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ts-xelfec\share\11配分\06助成事業実施要領＆配分式\助成事業実施要領\令和7年度共同募金助成事業実施要領\備品費\"/>
    </mc:Choice>
  </mc:AlternateContent>
  <xr:revisionPtr revIDLastSave="0" documentId="13_ncr:1_{CD6E3B46-AF4B-42F6-AF7C-9832B0B300E8}" xr6:coauthVersionLast="47" xr6:coauthVersionMax="47" xr10:uidLastSave="{00000000-0000-0000-0000-000000000000}"/>
  <bookViews>
    <workbookView xWindow="-120" yWindow="-120" windowWidth="29040" windowHeight="15720" xr2:uid="{00000000-000D-0000-FFFF-FFFF00000000}"/>
  </bookViews>
  <sheets>
    <sheet name="③共同募金助成事業支払い完了報告書" sheetId="4" r:id="rId1"/>
  </sheets>
  <definedNames>
    <definedName name="_xlnm.Print_Area" localSheetId="0">③共同募金助成事業支払い完了報告書!$A$1:$O$50</definedName>
  </definedNames>
  <calcPr calcId="191029"/>
</workbook>
</file>

<file path=xl/sharedStrings.xml><?xml version="1.0" encoding="utf-8"?>
<sst xmlns="http://schemas.openxmlformats.org/spreadsheetml/2006/main" count="19" uniqueCount="19">
  <si>
    <t>発番号</t>
    <rPh sb="0" eb="1">
      <t>ハツ</t>
    </rPh>
    <rPh sb="1" eb="3">
      <t>バンゴウ</t>
    </rPh>
    <phoneticPr fontId="5"/>
  </si>
  <si>
    <t>　令和　　　　年　　　　月　　　　日</t>
    <rPh sb="1" eb="3">
      <t>レイワ</t>
    </rPh>
    <rPh sb="7" eb="8">
      <t>ネン</t>
    </rPh>
    <rPh sb="12" eb="13">
      <t>ツキ</t>
    </rPh>
    <rPh sb="17" eb="18">
      <t>ニチ</t>
    </rPh>
    <phoneticPr fontId="5"/>
  </si>
  <si>
    <t>法人・団体・
運営主体名</t>
    <phoneticPr fontId="5"/>
  </si>
  <si>
    <t>【印】</t>
    <rPh sb="1" eb="2">
      <t>イン</t>
    </rPh>
    <phoneticPr fontId="5"/>
  </si>
  <si>
    <t>代表者職氏名</t>
    <rPh sb="0" eb="3">
      <t>ダイヒョウシャ</t>
    </rPh>
    <rPh sb="3" eb="4">
      <t>ショク</t>
    </rPh>
    <rPh sb="4" eb="6">
      <t>シメイ</t>
    </rPh>
    <phoneticPr fontId="5"/>
  </si>
  <si>
    <t>担当者氏名　　　　　　　　　　　</t>
    <rPh sb="0" eb="3">
      <t>タントウシャ</t>
    </rPh>
    <rPh sb="3" eb="5">
      <t>シメイ</t>
    </rPh>
    <phoneticPr fontId="5"/>
  </si>
  <si>
    <t>TEL</t>
    <phoneticPr fontId="5"/>
  </si>
  <si>
    <t>E-mail</t>
    <phoneticPr fontId="5"/>
  </si>
  <si>
    <t>整理番号</t>
    <rPh sb="0" eb="4">
      <t>セイリバンゴウ</t>
    </rPh>
    <phoneticPr fontId="1"/>
  </si>
  <si>
    <t>記</t>
    <rPh sb="0" eb="1">
      <t>キ</t>
    </rPh>
    <phoneticPr fontId="5"/>
  </si>
  <si>
    <t>共同募金助成事業の支払いが完了しましたので、下記のとおり提出します。</t>
    <phoneticPr fontId="5"/>
  </si>
  <si>
    <t>※原本は団体で保管</t>
    <phoneticPr fontId="1"/>
  </si>
  <si>
    <t>【注意事項】</t>
    <phoneticPr fontId="1"/>
  </si>
  <si>
    <t>【請負業者の領収書（写）は、枠内に貼付してください。】</t>
    <rPh sb="14" eb="15">
      <t>ワク</t>
    </rPh>
    <phoneticPr fontId="1"/>
  </si>
  <si>
    <t xml:space="preserve">　　　１　支払いが複数回に分かれている場合は、
　　　　　その都度領収書を取り寄せること。
</t>
    <rPh sb="19" eb="21">
      <t>バアイ</t>
    </rPh>
    <phoneticPr fontId="1"/>
  </si>
  <si>
    <t>　　　２　金融機関の振込み控えは、領収書の代わりとしないこと。</t>
    <phoneticPr fontId="1"/>
  </si>
  <si>
    <t>社会福祉法人埼玉県共同募金会　会長　様</t>
  </si>
  <si>
    <t>２０２４</t>
    <phoneticPr fontId="1"/>
  </si>
  <si>
    <t>令和７年度共同募金助成事業支払い完了報告書</t>
    <rPh sb="0" eb="2">
      <t>レイワ</t>
    </rPh>
    <rPh sb="3" eb="5">
      <t>ネンド</t>
    </rPh>
    <rPh sb="13" eb="15">
      <t>シハラ</t>
    </rPh>
    <rPh sb="16" eb="18">
      <t>カンリョウ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</si>
</sst>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2"/>
      <color theme="1"/>
      <name val="ＭＳ 明朝"/>
      <family val="1"/>
      <charset val="128"/>
    </font>
    <font>
      <sz val="6"/>
      <name val="ＭＳ Ｐゴシック"/>
      <family val="3"/>
      <charset val="128"/>
    </font>
    <font>
      <sz val="11"/>
      <color theme="1"/>
      <name val="AR Pゴシック体M"/>
      <family val="3"/>
      <charset val="128"/>
    </font>
    <font>
      <sz val="14"/>
      <color theme="1"/>
      <name val="ＭＳ 明朝"/>
      <family val="1"/>
      <charset val="128"/>
    </font>
    <font>
      <sz val="16"/>
      <color theme="1"/>
      <name val="ＭＳ 明朝"/>
      <family val="1"/>
      <charset val="128"/>
    </font>
    <font>
      <b/>
      <sz val="16"/>
      <color theme="1"/>
      <name val="ＭＳ 明朝"/>
      <family val="1"/>
      <charset val="128"/>
    </font>
    <font>
      <sz val="14"/>
      <color theme="1"/>
      <name val="AR Pゴシック体M"/>
      <family val="3"/>
      <charset val="128"/>
    </font>
    <font>
      <sz val="11"/>
      <color theme="1"/>
      <name val="ＭＳ 明朝"/>
      <family val="1"/>
      <charset val="128"/>
    </font>
  </fonts>
  <fills count="2">
    <fill>
      <patternFill patternType="none"/>
    </fill>
    <fill>
      <patternFill patternType="gray125"/>
    </fill>
  </fills>
  <borders count="15">
    <border>
      <left/>
      <right/>
      <top/>
      <bottom/>
      <diagonal/>
    </border>
    <border>
      <left/>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otted">
        <color auto="1"/>
      </right>
      <top style="thin">
        <color auto="1"/>
      </top>
      <bottom/>
      <diagonal/>
    </border>
    <border>
      <left/>
      <right style="dotted">
        <color auto="1"/>
      </right>
      <top/>
      <bottom style="thin">
        <color indexed="64"/>
      </bottom>
      <diagonal/>
    </border>
    <border>
      <left style="dotted">
        <color auto="1"/>
      </left>
      <right/>
      <top style="thin">
        <color auto="1"/>
      </top>
      <bottom/>
      <diagonal/>
    </border>
    <border>
      <left style="dotted">
        <color auto="1"/>
      </left>
      <right/>
      <top/>
      <bottom style="thin">
        <color auto="1"/>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66">
    <xf numFmtId="0" fontId="0" fillId="0" borderId="0" xfId="0">
      <alignment vertical="center"/>
    </xf>
    <xf numFmtId="0" fontId="4" fillId="0" borderId="0" xfId="2" applyFont="1">
      <alignment vertical="center"/>
    </xf>
    <xf numFmtId="0" fontId="4" fillId="0" borderId="0" xfId="2" applyFont="1" applyAlignment="1">
      <alignment horizontal="center" vertical="center"/>
    </xf>
    <xf numFmtId="0" fontId="6" fillId="0" borderId="0" xfId="2" applyFont="1">
      <alignment vertical="center"/>
    </xf>
    <xf numFmtId="0" fontId="7" fillId="0" borderId="0" xfId="2" applyFont="1" applyAlignment="1">
      <alignment horizontal="left" vertical="center"/>
    </xf>
    <xf numFmtId="0" fontId="4" fillId="0" borderId="0" xfId="2" applyFont="1" applyAlignment="1">
      <alignment horizontal="left" vertical="center"/>
    </xf>
    <xf numFmtId="0" fontId="8" fillId="0" borderId="0" xfId="2" applyFont="1" applyAlignment="1">
      <alignment horizontal="center" vertical="center"/>
    </xf>
    <xf numFmtId="0" fontId="7" fillId="0" borderId="0" xfId="2" applyFont="1" applyAlignment="1">
      <alignment horizontal="center" vertical="center"/>
    </xf>
    <xf numFmtId="0" fontId="10" fillId="0" borderId="0" xfId="2" applyFont="1">
      <alignment vertical="center"/>
    </xf>
    <xf numFmtId="176" fontId="4" fillId="0" borderId="0" xfId="2" applyNumberFormat="1" applyFont="1" applyAlignment="1">
      <alignment horizontal="center" vertical="center"/>
    </xf>
    <xf numFmtId="0" fontId="7" fillId="0" borderId="0" xfId="2" applyFont="1">
      <alignment vertical="center"/>
    </xf>
    <xf numFmtId="0" fontId="7" fillId="0" borderId="4" xfId="2" applyFont="1" applyBorder="1" applyAlignment="1">
      <alignment horizontal="left" vertical="center"/>
    </xf>
    <xf numFmtId="0" fontId="7" fillId="0" borderId="5" xfId="2" applyFont="1" applyBorder="1" applyAlignment="1">
      <alignment horizontal="left" vertical="center"/>
    </xf>
    <xf numFmtId="0" fontId="7" fillId="0" borderId="7" xfId="2" applyFont="1" applyBorder="1" applyAlignment="1">
      <alignment horizontal="left" vertical="center"/>
    </xf>
    <xf numFmtId="0" fontId="7" fillId="0" borderId="6" xfId="2" applyFont="1" applyBorder="1" applyAlignment="1">
      <alignment horizontal="left" vertical="center"/>
    </xf>
    <xf numFmtId="0" fontId="7" fillId="0" borderId="8" xfId="2" applyFont="1" applyBorder="1" applyAlignment="1">
      <alignment horizontal="left" vertical="center"/>
    </xf>
    <xf numFmtId="176" fontId="7" fillId="0" borderId="4" xfId="3" applyNumberFormat="1" applyFont="1" applyBorder="1" applyAlignment="1">
      <alignment horizontal="left" vertical="center"/>
    </xf>
    <xf numFmtId="176" fontId="7" fillId="0" borderId="0" xfId="3" applyNumberFormat="1" applyFont="1" applyBorder="1" applyAlignment="1">
      <alignment horizontal="left" vertical="center"/>
    </xf>
    <xf numFmtId="176" fontId="7" fillId="0" borderId="0" xfId="2" applyNumberFormat="1" applyFont="1" applyAlignment="1">
      <alignment horizontal="left" vertical="center"/>
    </xf>
    <xf numFmtId="176" fontId="7" fillId="0" borderId="8" xfId="2" applyNumberFormat="1" applyFont="1" applyBorder="1" applyAlignment="1">
      <alignment horizontal="left"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8" xfId="0" applyFont="1" applyBorder="1" applyAlignment="1">
      <alignment horizontal="left" vertical="center"/>
    </xf>
    <xf numFmtId="38" fontId="7" fillId="0" borderId="0" xfId="1"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38" fontId="7" fillId="0" borderId="1" xfId="1" applyFont="1" applyBorder="1" applyAlignment="1">
      <alignment horizontal="left" vertical="center"/>
    </xf>
    <xf numFmtId="0" fontId="7" fillId="0" borderId="1" xfId="2" applyFont="1" applyBorder="1" applyAlignment="1">
      <alignment horizontal="left" vertical="center"/>
    </xf>
    <xf numFmtId="0" fontId="7" fillId="0" borderId="3" xfId="2" applyFont="1" applyBorder="1" applyAlignment="1">
      <alignment horizontal="left" vertical="center"/>
    </xf>
    <xf numFmtId="0" fontId="7" fillId="0" borderId="0" xfId="2" applyFont="1" applyAlignment="1">
      <alignment horizontal="center" vertical="center"/>
    </xf>
    <xf numFmtId="0" fontId="7" fillId="0" borderId="0" xfId="2" applyFont="1" applyAlignment="1">
      <alignment horizontal="left" vertical="center"/>
    </xf>
    <xf numFmtId="176" fontId="7" fillId="0" borderId="0" xfId="3" applyNumberFormat="1" applyFont="1" applyBorder="1" applyAlignment="1">
      <alignment horizontal="left" vertical="center"/>
    </xf>
    <xf numFmtId="0" fontId="7" fillId="0" borderId="4" xfId="2" applyFont="1" applyBorder="1" applyAlignment="1">
      <alignment horizontal="left" vertical="top" wrapText="1"/>
    </xf>
    <xf numFmtId="0" fontId="7" fillId="0" borderId="0" xfId="2" applyFont="1" applyAlignment="1">
      <alignment horizontal="left" vertical="top" wrapText="1"/>
    </xf>
    <xf numFmtId="0" fontId="7" fillId="0" borderId="8" xfId="2" applyFont="1" applyBorder="1" applyAlignment="1">
      <alignment horizontal="left" vertical="top" wrapText="1"/>
    </xf>
    <xf numFmtId="0" fontId="7" fillId="0" borderId="4" xfId="2" applyFont="1" applyBorder="1" applyAlignment="1">
      <alignment horizontal="left" vertical="center"/>
    </xf>
    <xf numFmtId="0" fontId="7" fillId="0" borderId="8" xfId="2" applyFont="1" applyBorder="1" applyAlignment="1">
      <alignment horizontal="left" vertical="center"/>
    </xf>
    <xf numFmtId="49" fontId="8" fillId="0" borderId="13" xfId="2" applyNumberFormat="1" applyFont="1" applyBorder="1" applyAlignment="1">
      <alignment horizontal="center" vertical="center" wrapText="1"/>
    </xf>
    <xf numFmtId="49" fontId="8" fillId="0" borderId="7" xfId="2" applyNumberFormat="1" applyFont="1" applyBorder="1" applyAlignment="1">
      <alignment horizontal="center" vertical="center" wrapText="1"/>
    </xf>
    <xf numFmtId="49" fontId="8" fillId="0" borderId="6" xfId="2" applyNumberFormat="1" applyFont="1" applyBorder="1" applyAlignment="1">
      <alignment horizontal="center" vertical="center" wrapText="1"/>
    </xf>
    <xf numFmtId="49" fontId="8" fillId="0" borderId="14" xfId="2" applyNumberFormat="1" applyFont="1" applyBorder="1" applyAlignment="1">
      <alignment horizontal="center" vertical="center" wrapText="1"/>
    </xf>
    <xf numFmtId="49" fontId="8" fillId="0" borderId="1" xfId="2" applyNumberFormat="1" applyFont="1" applyBorder="1" applyAlignment="1">
      <alignment horizontal="center" vertical="center" wrapText="1"/>
    </xf>
    <xf numFmtId="49" fontId="8" fillId="0" borderId="3" xfId="2" applyNumberFormat="1" applyFont="1" applyBorder="1" applyAlignment="1">
      <alignment horizontal="center" vertical="center" wrapText="1"/>
    </xf>
    <xf numFmtId="0" fontId="4" fillId="0" borderId="5" xfId="2" applyFont="1" applyBorder="1" applyAlignment="1">
      <alignment horizontal="center" vertical="center" wrapText="1"/>
    </xf>
    <xf numFmtId="0" fontId="4" fillId="0" borderId="7" xfId="2" applyFont="1" applyBorder="1" applyAlignment="1">
      <alignment horizontal="center" vertical="center" wrapText="1"/>
    </xf>
    <xf numFmtId="0" fontId="4" fillId="0" borderId="6" xfId="2" applyFont="1" applyBorder="1" applyAlignment="1">
      <alignment horizontal="center" vertical="center" wrapText="1"/>
    </xf>
    <xf numFmtId="0" fontId="4" fillId="0" borderId="2" xfId="2" applyFont="1" applyBorder="1" applyAlignment="1">
      <alignment horizontal="center" vertical="center" wrapText="1"/>
    </xf>
    <xf numFmtId="0" fontId="4" fillId="0" borderId="1" xfId="2" applyFont="1" applyBorder="1" applyAlignment="1">
      <alignment horizontal="center" vertical="center" wrapText="1"/>
    </xf>
    <xf numFmtId="0" fontId="4" fillId="0" borderId="3" xfId="2" applyFont="1" applyBorder="1" applyAlignment="1">
      <alignment horizontal="center" vertical="center" wrapText="1"/>
    </xf>
    <xf numFmtId="0" fontId="4" fillId="0" borderId="5" xfId="2" applyFont="1" applyBorder="1" applyAlignment="1">
      <alignment horizontal="center" vertical="center"/>
    </xf>
    <xf numFmtId="0" fontId="4" fillId="0" borderId="6" xfId="2" applyFont="1" applyBorder="1" applyAlignment="1">
      <alignment horizontal="center" vertical="center"/>
    </xf>
    <xf numFmtId="0" fontId="4" fillId="0" borderId="4" xfId="2" applyFont="1" applyBorder="1" applyAlignment="1">
      <alignment horizontal="center" vertical="center"/>
    </xf>
    <xf numFmtId="0" fontId="4" fillId="0" borderId="8"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9" fillId="0" borderId="0" xfId="2" applyFont="1" applyAlignment="1">
      <alignment horizontal="center" vertical="center"/>
    </xf>
    <xf numFmtId="0" fontId="4" fillId="0" borderId="9" xfId="2" applyFont="1" applyBorder="1" applyAlignment="1">
      <alignment horizontal="center" vertical="center"/>
    </xf>
    <xf numFmtId="0" fontId="4" fillId="0" borderId="10" xfId="2" applyFont="1" applyBorder="1" applyAlignment="1">
      <alignment horizontal="center" vertical="center"/>
    </xf>
    <xf numFmtId="0" fontId="11" fillId="0" borderId="9" xfId="2" applyFont="1" applyBorder="1" applyAlignment="1">
      <alignment horizontal="center" vertical="center"/>
    </xf>
    <xf numFmtId="0" fontId="11" fillId="0" borderId="10" xfId="2" applyFont="1" applyBorder="1" applyAlignment="1">
      <alignment horizontal="center" vertical="center"/>
    </xf>
    <xf numFmtId="0" fontId="4" fillId="0" borderId="7" xfId="2" applyFont="1" applyBorder="1" applyAlignment="1">
      <alignment horizontal="center" vertical="center"/>
    </xf>
    <xf numFmtId="0" fontId="4" fillId="0" borderId="1" xfId="2" applyFont="1" applyBorder="1" applyAlignment="1">
      <alignment horizontal="center" vertical="center"/>
    </xf>
    <xf numFmtId="49" fontId="8" fillId="0" borderId="5" xfId="2" applyNumberFormat="1" applyFont="1" applyBorder="1" applyAlignment="1">
      <alignment horizontal="center" vertical="center" wrapText="1"/>
    </xf>
    <xf numFmtId="49" fontId="8" fillId="0" borderId="11" xfId="2" applyNumberFormat="1" applyFont="1" applyBorder="1" applyAlignment="1">
      <alignment horizontal="center" vertical="center" wrapText="1"/>
    </xf>
    <xf numFmtId="49" fontId="8" fillId="0" borderId="2" xfId="2" applyNumberFormat="1" applyFont="1" applyBorder="1" applyAlignment="1">
      <alignment horizontal="center" vertical="center" wrapText="1"/>
    </xf>
    <xf numFmtId="49" fontId="8" fillId="0" borderId="12" xfId="2" applyNumberFormat="1" applyFont="1" applyBorder="1" applyAlignment="1">
      <alignment horizontal="center" vertical="center" wrapText="1"/>
    </xf>
  </cellXfs>
  <cellStyles count="4">
    <cellStyle name="桁区切り" xfId="1" builtinId="6"/>
    <cellStyle name="桁区切り 2" xfId="3" xr:uid="{613E2FFD-77BC-461B-93DB-97BE9A1CFE32}"/>
    <cellStyle name="標準" xfId="0" builtinId="0"/>
    <cellStyle name="標準 2" xfId="2" xr:uid="{89066966-F4C4-48E5-940E-9C910E8477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6349</xdr:rowOff>
    </xdr:from>
    <xdr:to>
      <xdr:col>2</xdr:col>
      <xdr:colOff>412274</xdr:colOff>
      <xdr:row>3</xdr:row>
      <xdr:rowOff>0</xdr:rowOff>
    </xdr:to>
    <xdr:sp macro="" textlink="">
      <xdr:nvSpPr>
        <xdr:cNvPr id="2" name="テキスト ボックス 1">
          <a:extLst>
            <a:ext uri="{FF2B5EF4-FFF2-40B4-BE49-F238E27FC236}">
              <a16:creationId xmlns:a16="http://schemas.microsoft.com/office/drawing/2014/main" id="{80C1E2C8-1A33-44B1-B9C5-3F1A7D28375E}"/>
            </a:ext>
          </a:extLst>
        </xdr:cNvPr>
        <xdr:cNvSpPr txBox="1"/>
      </xdr:nvSpPr>
      <xdr:spPr>
        <a:xfrm>
          <a:off x="9524" y="6349"/>
          <a:ext cx="1355250" cy="708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③</a:t>
          </a:r>
          <a:endParaRPr kumimoji="1" lang="en-US" altLang="ja-JP" sz="24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BA2F5-71B5-4757-B365-221E26C27B30}">
  <sheetPr>
    <pageSetUpPr fitToPage="1"/>
  </sheetPr>
  <dimension ref="A1:O111"/>
  <sheetViews>
    <sheetView showGridLines="0" tabSelected="1" showWhiteSpace="0" view="pageBreakPreview" zoomScaleNormal="100" zoomScaleSheetLayoutView="100" workbookViewId="0">
      <selection activeCell="I1" sqref="I1:N2"/>
    </sheetView>
  </sheetViews>
  <sheetFormatPr defaultRowHeight="14.25"/>
  <cols>
    <col min="1" max="15" width="6.25" style="1" customWidth="1"/>
    <col min="16" max="16" width="3.125" style="3" customWidth="1"/>
    <col min="17" max="222" width="9" style="3"/>
    <col min="223" max="223" width="10.125" style="3" customWidth="1"/>
    <col min="224" max="224" width="10.75" style="3" customWidth="1"/>
    <col min="225" max="225" width="12.75" style="3" customWidth="1"/>
    <col min="226" max="226" width="8.25" style="3" customWidth="1"/>
    <col min="227" max="227" width="9" style="3"/>
    <col min="228" max="228" width="5" style="3" customWidth="1"/>
    <col min="229" max="229" width="5.625" style="3" customWidth="1"/>
    <col min="230" max="230" width="3.375" style="3" customWidth="1"/>
    <col min="231" max="231" width="4.125" style="3" customWidth="1"/>
    <col min="232" max="232" width="4.5" style="3" customWidth="1"/>
    <col min="233" max="233" width="3.5" style="3" customWidth="1"/>
    <col min="234" max="234" width="4.5" style="3" customWidth="1"/>
    <col min="235" max="235" width="4.875" style="3" customWidth="1"/>
    <col min="236" max="478" width="9" style="3"/>
    <col min="479" max="479" width="10.125" style="3" customWidth="1"/>
    <col min="480" max="480" width="10.75" style="3" customWidth="1"/>
    <col min="481" max="481" width="12.75" style="3" customWidth="1"/>
    <col min="482" max="482" width="8.25" style="3" customWidth="1"/>
    <col min="483" max="483" width="9" style="3"/>
    <col min="484" max="484" width="5" style="3" customWidth="1"/>
    <col min="485" max="485" width="5.625" style="3" customWidth="1"/>
    <col min="486" max="486" width="3.375" style="3" customWidth="1"/>
    <col min="487" max="487" width="4.125" style="3" customWidth="1"/>
    <col min="488" max="488" width="4.5" style="3" customWidth="1"/>
    <col min="489" max="489" width="3.5" style="3" customWidth="1"/>
    <col min="490" max="490" width="4.5" style="3" customWidth="1"/>
    <col min="491" max="491" width="4.875" style="3" customWidth="1"/>
    <col min="492" max="734" width="9" style="3"/>
    <col min="735" max="735" width="10.125" style="3" customWidth="1"/>
    <col min="736" max="736" width="10.75" style="3" customWidth="1"/>
    <col min="737" max="737" width="12.75" style="3" customWidth="1"/>
    <col min="738" max="738" width="8.25" style="3" customWidth="1"/>
    <col min="739" max="739" width="9" style="3"/>
    <col min="740" max="740" width="5" style="3" customWidth="1"/>
    <col min="741" max="741" width="5.625" style="3" customWidth="1"/>
    <col min="742" max="742" width="3.375" style="3" customWidth="1"/>
    <col min="743" max="743" width="4.125" style="3" customWidth="1"/>
    <col min="744" max="744" width="4.5" style="3" customWidth="1"/>
    <col min="745" max="745" width="3.5" style="3" customWidth="1"/>
    <col min="746" max="746" width="4.5" style="3" customWidth="1"/>
    <col min="747" max="747" width="4.875" style="3" customWidth="1"/>
    <col min="748" max="990" width="9" style="3"/>
    <col min="991" max="991" width="10.125" style="3" customWidth="1"/>
    <col min="992" max="992" width="10.75" style="3" customWidth="1"/>
    <col min="993" max="993" width="12.75" style="3" customWidth="1"/>
    <col min="994" max="994" width="8.25" style="3" customWidth="1"/>
    <col min="995" max="995" width="9" style="3"/>
    <col min="996" max="996" width="5" style="3" customWidth="1"/>
    <col min="997" max="997" width="5.625" style="3" customWidth="1"/>
    <col min="998" max="998" width="3.375" style="3" customWidth="1"/>
    <col min="999" max="999" width="4.125" style="3" customWidth="1"/>
    <col min="1000" max="1000" width="4.5" style="3" customWidth="1"/>
    <col min="1001" max="1001" width="3.5" style="3" customWidth="1"/>
    <col min="1002" max="1002" width="4.5" style="3" customWidth="1"/>
    <col min="1003" max="1003" width="4.875" style="3" customWidth="1"/>
    <col min="1004" max="1246" width="9" style="3"/>
    <col min="1247" max="1247" width="10.125" style="3" customWidth="1"/>
    <col min="1248" max="1248" width="10.75" style="3" customWidth="1"/>
    <col min="1249" max="1249" width="12.75" style="3" customWidth="1"/>
    <col min="1250" max="1250" width="8.25" style="3" customWidth="1"/>
    <col min="1251" max="1251" width="9" style="3"/>
    <col min="1252" max="1252" width="5" style="3" customWidth="1"/>
    <col min="1253" max="1253" width="5.625" style="3" customWidth="1"/>
    <col min="1254" max="1254" width="3.375" style="3" customWidth="1"/>
    <col min="1255" max="1255" width="4.125" style="3" customWidth="1"/>
    <col min="1256" max="1256" width="4.5" style="3" customWidth="1"/>
    <col min="1257" max="1257" width="3.5" style="3" customWidth="1"/>
    <col min="1258" max="1258" width="4.5" style="3" customWidth="1"/>
    <col min="1259" max="1259" width="4.875" style="3" customWidth="1"/>
    <col min="1260" max="1502" width="9" style="3"/>
    <col min="1503" max="1503" width="10.125" style="3" customWidth="1"/>
    <col min="1504" max="1504" width="10.75" style="3" customWidth="1"/>
    <col min="1505" max="1505" width="12.75" style="3" customWidth="1"/>
    <col min="1506" max="1506" width="8.25" style="3" customWidth="1"/>
    <col min="1507" max="1507" width="9" style="3"/>
    <col min="1508" max="1508" width="5" style="3" customWidth="1"/>
    <col min="1509" max="1509" width="5.625" style="3" customWidth="1"/>
    <col min="1510" max="1510" width="3.375" style="3" customWidth="1"/>
    <col min="1511" max="1511" width="4.125" style="3" customWidth="1"/>
    <col min="1512" max="1512" width="4.5" style="3" customWidth="1"/>
    <col min="1513" max="1513" width="3.5" style="3" customWidth="1"/>
    <col min="1514" max="1514" width="4.5" style="3" customWidth="1"/>
    <col min="1515" max="1515" width="4.875" style="3" customWidth="1"/>
    <col min="1516" max="1758" width="9" style="3"/>
    <col min="1759" max="1759" width="10.125" style="3" customWidth="1"/>
    <col min="1760" max="1760" width="10.75" style="3" customWidth="1"/>
    <col min="1761" max="1761" width="12.75" style="3" customWidth="1"/>
    <col min="1762" max="1762" width="8.25" style="3" customWidth="1"/>
    <col min="1763" max="1763" width="9" style="3"/>
    <col min="1764" max="1764" width="5" style="3" customWidth="1"/>
    <col min="1765" max="1765" width="5.625" style="3" customWidth="1"/>
    <col min="1766" max="1766" width="3.375" style="3" customWidth="1"/>
    <col min="1767" max="1767" width="4.125" style="3" customWidth="1"/>
    <col min="1768" max="1768" width="4.5" style="3" customWidth="1"/>
    <col min="1769" max="1769" width="3.5" style="3" customWidth="1"/>
    <col min="1770" max="1770" width="4.5" style="3" customWidth="1"/>
    <col min="1771" max="1771" width="4.875" style="3" customWidth="1"/>
    <col min="1772" max="2014" width="9" style="3"/>
    <col min="2015" max="2015" width="10.125" style="3" customWidth="1"/>
    <col min="2016" max="2016" width="10.75" style="3" customWidth="1"/>
    <col min="2017" max="2017" width="12.75" style="3" customWidth="1"/>
    <col min="2018" max="2018" width="8.25" style="3" customWidth="1"/>
    <col min="2019" max="2019" width="9" style="3"/>
    <col min="2020" max="2020" width="5" style="3" customWidth="1"/>
    <col min="2021" max="2021" width="5.625" style="3" customWidth="1"/>
    <col min="2022" max="2022" width="3.375" style="3" customWidth="1"/>
    <col min="2023" max="2023" width="4.125" style="3" customWidth="1"/>
    <col min="2024" max="2024" width="4.5" style="3" customWidth="1"/>
    <col min="2025" max="2025" width="3.5" style="3" customWidth="1"/>
    <col min="2026" max="2026" width="4.5" style="3" customWidth="1"/>
    <col min="2027" max="2027" width="4.875" style="3" customWidth="1"/>
    <col min="2028" max="2270" width="9" style="3"/>
    <col min="2271" max="2271" width="10.125" style="3" customWidth="1"/>
    <col min="2272" max="2272" width="10.75" style="3" customWidth="1"/>
    <col min="2273" max="2273" width="12.75" style="3" customWidth="1"/>
    <col min="2274" max="2274" width="8.25" style="3" customWidth="1"/>
    <col min="2275" max="2275" width="9" style="3"/>
    <col min="2276" max="2276" width="5" style="3" customWidth="1"/>
    <col min="2277" max="2277" width="5.625" style="3" customWidth="1"/>
    <col min="2278" max="2278" width="3.375" style="3" customWidth="1"/>
    <col min="2279" max="2279" width="4.125" style="3" customWidth="1"/>
    <col min="2280" max="2280" width="4.5" style="3" customWidth="1"/>
    <col min="2281" max="2281" width="3.5" style="3" customWidth="1"/>
    <col min="2282" max="2282" width="4.5" style="3" customWidth="1"/>
    <col min="2283" max="2283" width="4.875" style="3" customWidth="1"/>
    <col min="2284" max="2526" width="9" style="3"/>
    <col min="2527" max="2527" width="10.125" style="3" customWidth="1"/>
    <col min="2528" max="2528" width="10.75" style="3" customWidth="1"/>
    <col min="2529" max="2529" width="12.75" style="3" customWidth="1"/>
    <col min="2530" max="2530" width="8.25" style="3" customWidth="1"/>
    <col min="2531" max="2531" width="9" style="3"/>
    <col min="2532" max="2532" width="5" style="3" customWidth="1"/>
    <col min="2533" max="2533" width="5.625" style="3" customWidth="1"/>
    <col min="2534" max="2534" width="3.375" style="3" customWidth="1"/>
    <col min="2535" max="2535" width="4.125" style="3" customWidth="1"/>
    <col min="2536" max="2536" width="4.5" style="3" customWidth="1"/>
    <col min="2537" max="2537" width="3.5" style="3" customWidth="1"/>
    <col min="2538" max="2538" width="4.5" style="3" customWidth="1"/>
    <col min="2539" max="2539" width="4.875" style="3" customWidth="1"/>
    <col min="2540" max="2782" width="9" style="3"/>
    <col min="2783" max="2783" width="10.125" style="3" customWidth="1"/>
    <col min="2784" max="2784" width="10.75" style="3" customWidth="1"/>
    <col min="2785" max="2785" width="12.75" style="3" customWidth="1"/>
    <col min="2786" max="2786" width="8.25" style="3" customWidth="1"/>
    <col min="2787" max="2787" width="9" style="3"/>
    <col min="2788" max="2788" width="5" style="3" customWidth="1"/>
    <col min="2789" max="2789" width="5.625" style="3" customWidth="1"/>
    <col min="2790" max="2790" width="3.375" style="3" customWidth="1"/>
    <col min="2791" max="2791" width="4.125" style="3" customWidth="1"/>
    <col min="2792" max="2792" width="4.5" style="3" customWidth="1"/>
    <col min="2793" max="2793" width="3.5" style="3" customWidth="1"/>
    <col min="2794" max="2794" width="4.5" style="3" customWidth="1"/>
    <col min="2795" max="2795" width="4.875" style="3" customWidth="1"/>
    <col min="2796" max="3038" width="9" style="3"/>
    <col min="3039" max="3039" width="10.125" style="3" customWidth="1"/>
    <col min="3040" max="3040" width="10.75" style="3" customWidth="1"/>
    <col min="3041" max="3041" width="12.75" style="3" customWidth="1"/>
    <col min="3042" max="3042" width="8.25" style="3" customWidth="1"/>
    <col min="3043" max="3043" width="9" style="3"/>
    <col min="3044" max="3044" width="5" style="3" customWidth="1"/>
    <col min="3045" max="3045" width="5.625" style="3" customWidth="1"/>
    <col min="3046" max="3046" width="3.375" style="3" customWidth="1"/>
    <col min="3047" max="3047" width="4.125" style="3" customWidth="1"/>
    <col min="3048" max="3048" width="4.5" style="3" customWidth="1"/>
    <col min="3049" max="3049" width="3.5" style="3" customWidth="1"/>
    <col min="3050" max="3050" width="4.5" style="3" customWidth="1"/>
    <col min="3051" max="3051" width="4.875" style="3" customWidth="1"/>
    <col min="3052" max="3294" width="9" style="3"/>
    <col min="3295" max="3295" width="10.125" style="3" customWidth="1"/>
    <col min="3296" max="3296" width="10.75" style="3" customWidth="1"/>
    <col min="3297" max="3297" width="12.75" style="3" customWidth="1"/>
    <col min="3298" max="3298" width="8.25" style="3" customWidth="1"/>
    <col min="3299" max="3299" width="9" style="3"/>
    <col min="3300" max="3300" width="5" style="3" customWidth="1"/>
    <col min="3301" max="3301" width="5.625" style="3" customWidth="1"/>
    <col min="3302" max="3302" width="3.375" style="3" customWidth="1"/>
    <col min="3303" max="3303" width="4.125" style="3" customWidth="1"/>
    <col min="3304" max="3304" width="4.5" style="3" customWidth="1"/>
    <col min="3305" max="3305" width="3.5" style="3" customWidth="1"/>
    <col min="3306" max="3306" width="4.5" style="3" customWidth="1"/>
    <col min="3307" max="3307" width="4.875" style="3" customWidth="1"/>
    <col min="3308" max="3550" width="9" style="3"/>
    <col min="3551" max="3551" width="10.125" style="3" customWidth="1"/>
    <col min="3552" max="3552" width="10.75" style="3" customWidth="1"/>
    <col min="3553" max="3553" width="12.75" style="3" customWidth="1"/>
    <col min="3554" max="3554" width="8.25" style="3" customWidth="1"/>
    <col min="3555" max="3555" width="9" style="3"/>
    <col min="3556" max="3556" width="5" style="3" customWidth="1"/>
    <col min="3557" max="3557" width="5.625" style="3" customWidth="1"/>
    <col min="3558" max="3558" width="3.375" style="3" customWidth="1"/>
    <col min="3559" max="3559" width="4.125" style="3" customWidth="1"/>
    <col min="3560" max="3560" width="4.5" style="3" customWidth="1"/>
    <col min="3561" max="3561" width="3.5" style="3" customWidth="1"/>
    <col min="3562" max="3562" width="4.5" style="3" customWidth="1"/>
    <col min="3563" max="3563" width="4.875" style="3" customWidth="1"/>
    <col min="3564" max="3806" width="9" style="3"/>
    <col min="3807" max="3807" width="10.125" style="3" customWidth="1"/>
    <col min="3808" max="3808" width="10.75" style="3" customWidth="1"/>
    <col min="3809" max="3809" width="12.75" style="3" customWidth="1"/>
    <col min="3810" max="3810" width="8.25" style="3" customWidth="1"/>
    <col min="3811" max="3811" width="9" style="3"/>
    <col min="3812" max="3812" width="5" style="3" customWidth="1"/>
    <col min="3813" max="3813" width="5.625" style="3" customWidth="1"/>
    <col min="3814" max="3814" width="3.375" style="3" customWidth="1"/>
    <col min="3815" max="3815" width="4.125" style="3" customWidth="1"/>
    <col min="3816" max="3816" width="4.5" style="3" customWidth="1"/>
    <col min="3817" max="3817" width="3.5" style="3" customWidth="1"/>
    <col min="3818" max="3818" width="4.5" style="3" customWidth="1"/>
    <col min="3819" max="3819" width="4.875" style="3" customWidth="1"/>
    <col min="3820" max="4062" width="9" style="3"/>
    <col min="4063" max="4063" width="10.125" style="3" customWidth="1"/>
    <col min="4064" max="4064" width="10.75" style="3" customWidth="1"/>
    <col min="4065" max="4065" width="12.75" style="3" customWidth="1"/>
    <col min="4066" max="4066" width="8.25" style="3" customWidth="1"/>
    <col min="4067" max="4067" width="9" style="3"/>
    <col min="4068" max="4068" width="5" style="3" customWidth="1"/>
    <col min="4069" max="4069" width="5.625" style="3" customWidth="1"/>
    <col min="4070" max="4070" width="3.375" style="3" customWidth="1"/>
    <col min="4071" max="4071" width="4.125" style="3" customWidth="1"/>
    <col min="4072" max="4072" width="4.5" style="3" customWidth="1"/>
    <col min="4073" max="4073" width="3.5" style="3" customWidth="1"/>
    <col min="4074" max="4074" width="4.5" style="3" customWidth="1"/>
    <col min="4075" max="4075" width="4.875" style="3" customWidth="1"/>
    <col min="4076" max="4318" width="9" style="3"/>
    <col min="4319" max="4319" width="10.125" style="3" customWidth="1"/>
    <col min="4320" max="4320" width="10.75" style="3" customWidth="1"/>
    <col min="4321" max="4321" width="12.75" style="3" customWidth="1"/>
    <col min="4322" max="4322" width="8.25" style="3" customWidth="1"/>
    <col min="4323" max="4323" width="9" style="3"/>
    <col min="4324" max="4324" width="5" style="3" customWidth="1"/>
    <col min="4325" max="4325" width="5.625" style="3" customWidth="1"/>
    <col min="4326" max="4326" width="3.375" style="3" customWidth="1"/>
    <col min="4327" max="4327" width="4.125" style="3" customWidth="1"/>
    <col min="4328" max="4328" width="4.5" style="3" customWidth="1"/>
    <col min="4329" max="4329" width="3.5" style="3" customWidth="1"/>
    <col min="4330" max="4330" width="4.5" style="3" customWidth="1"/>
    <col min="4331" max="4331" width="4.875" style="3" customWidth="1"/>
    <col min="4332" max="4574" width="9" style="3"/>
    <col min="4575" max="4575" width="10.125" style="3" customWidth="1"/>
    <col min="4576" max="4576" width="10.75" style="3" customWidth="1"/>
    <col min="4577" max="4577" width="12.75" style="3" customWidth="1"/>
    <col min="4578" max="4578" width="8.25" style="3" customWidth="1"/>
    <col min="4579" max="4579" width="9" style="3"/>
    <col min="4580" max="4580" width="5" style="3" customWidth="1"/>
    <col min="4581" max="4581" width="5.625" style="3" customWidth="1"/>
    <col min="4582" max="4582" width="3.375" style="3" customWidth="1"/>
    <col min="4583" max="4583" width="4.125" style="3" customWidth="1"/>
    <col min="4584" max="4584" width="4.5" style="3" customWidth="1"/>
    <col min="4585" max="4585" width="3.5" style="3" customWidth="1"/>
    <col min="4586" max="4586" width="4.5" style="3" customWidth="1"/>
    <col min="4587" max="4587" width="4.875" style="3" customWidth="1"/>
    <col min="4588" max="4830" width="9" style="3"/>
    <col min="4831" max="4831" width="10.125" style="3" customWidth="1"/>
    <col min="4832" max="4832" width="10.75" style="3" customWidth="1"/>
    <col min="4833" max="4833" width="12.75" style="3" customWidth="1"/>
    <col min="4834" max="4834" width="8.25" style="3" customWidth="1"/>
    <col min="4835" max="4835" width="9" style="3"/>
    <col min="4836" max="4836" width="5" style="3" customWidth="1"/>
    <col min="4837" max="4837" width="5.625" style="3" customWidth="1"/>
    <col min="4838" max="4838" width="3.375" style="3" customWidth="1"/>
    <col min="4839" max="4839" width="4.125" style="3" customWidth="1"/>
    <col min="4840" max="4840" width="4.5" style="3" customWidth="1"/>
    <col min="4841" max="4841" width="3.5" style="3" customWidth="1"/>
    <col min="4842" max="4842" width="4.5" style="3" customWidth="1"/>
    <col min="4843" max="4843" width="4.875" style="3" customWidth="1"/>
    <col min="4844" max="5086" width="9" style="3"/>
    <col min="5087" max="5087" width="10.125" style="3" customWidth="1"/>
    <col min="5088" max="5088" width="10.75" style="3" customWidth="1"/>
    <col min="5089" max="5089" width="12.75" style="3" customWidth="1"/>
    <col min="5090" max="5090" width="8.25" style="3" customWidth="1"/>
    <col min="5091" max="5091" width="9" style="3"/>
    <col min="5092" max="5092" width="5" style="3" customWidth="1"/>
    <col min="5093" max="5093" width="5.625" style="3" customWidth="1"/>
    <col min="5094" max="5094" width="3.375" style="3" customWidth="1"/>
    <col min="5095" max="5095" width="4.125" style="3" customWidth="1"/>
    <col min="5096" max="5096" width="4.5" style="3" customWidth="1"/>
    <col min="5097" max="5097" width="3.5" style="3" customWidth="1"/>
    <col min="5098" max="5098" width="4.5" style="3" customWidth="1"/>
    <col min="5099" max="5099" width="4.875" style="3" customWidth="1"/>
    <col min="5100" max="5342" width="9" style="3"/>
    <col min="5343" max="5343" width="10.125" style="3" customWidth="1"/>
    <col min="5344" max="5344" width="10.75" style="3" customWidth="1"/>
    <col min="5345" max="5345" width="12.75" style="3" customWidth="1"/>
    <col min="5346" max="5346" width="8.25" style="3" customWidth="1"/>
    <col min="5347" max="5347" width="9" style="3"/>
    <col min="5348" max="5348" width="5" style="3" customWidth="1"/>
    <col min="5349" max="5349" width="5.625" style="3" customWidth="1"/>
    <col min="5350" max="5350" width="3.375" style="3" customWidth="1"/>
    <col min="5351" max="5351" width="4.125" style="3" customWidth="1"/>
    <col min="5352" max="5352" width="4.5" style="3" customWidth="1"/>
    <col min="5353" max="5353" width="3.5" style="3" customWidth="1"/>
    <col min="5354" max="5354" width="4.5" style="3" customWidth="1"/>
    <col min="5355" max="5355" width="4.875" style="3" customWidth="1"/>
    <col min="5356" max="5598" width="9" style="3"/>
    <col min="5599" max="5599" width="10.125" style="3" customWidth="1"/>
    <col min="5600" max="5600" width="10.75" style="3" customWidth="1"/>
    <col min="5601" max="5601" width="12.75" style="3" customWidth="1"/>
    <col min="5602" max="5602" width="8.25" style="3" customWidth="1"/>
    <col min="5603" max="5603" width="9" style="3"/>
    <col min="5604" max="5604" width="5" style="3" customWidth="1"/>
    <col min="5605" max="5605" width="5.625" style="3" customWidth="1"/>
    <col min="5606" max="5606" width="3.375" style="3" customWidth="1"/>
    <col min="5607" max="5607" width="4.125" style="3" customWidth="1"/>
    <col min="5608" max="5608" width="4.5" style="3" customWidth="1"/>
    <col min="5609" max="5609" width="3.5" style="3" customWidth="1"/>
    <col min="5610" max="5610" width="4.5" style="3" customWidth="1"/>
    <col min="5611" max="5611" width="4.875" style="3" customWidth="1"/>
    <col min="5612" max="5854" width="9" style="3"/>
    <col min="5855" max="5855" width="10.125" style="3" customWidth="1"/>
    <col min="5856" max="5856" width="10.75" style="3" customWidth="1"/>
    <col min="5857" max="5857" width="12.75" style="3" customWidth="1"/>
    <col min="5858" max="5858" width="8.25" style="3" customWidth="1"/>
    <col min="5859" max="5859" width="9" style="3"/>
    <col min="5860" max="5860" width="5" style="3" customWidth="1"/>
    <col min="5861" max="5861" width="5.625" style="3" customWidth="1"/>
    <col min="5862" max="5862" width="3.375" style="3" customWidth="1"/>
    <col min="5863" max="5863" width="4.125" style="3" customWidth="1"/>
    <col min="5864" max="5864" width="4.5" style="3" customWidth="1"/>
    <col min="5865" max="5865" width="3.5" style="3" customWidth="1"/>
    <col min="5866" max="5866" width="4.5" style="3" customWidth="1"/>
    <col min="5867" max="5867" width="4.875" style="3" customWidth="1"/>
    <col min="5868" max="6110" width="9" style="3"/>
    <col min="6111" max="6111" width="10.125" style="3" customWidth="1"/>
    <col min="6112" max="6112" width="10.75" style="3" customWidth="1"/>
    <col min="6113" max="6113" width="12.75" style="3" customWidth="1"/>
    <col min="6114" max="6114" width="8.25" style="3" customWidth="1"/>
    <col min="6115" max="6115" width="9" style="3"/>
    <col min="6116" max="6116" width="5" style="3" customWidth="1"/>
    <col min="6117" max="6117" width="5.625" style="3" customWidth="1"/>
    <col min="6118" max="6118" width="3.375" style="3" customWidth="1"/>
    <col min="6119" max="6119" width="4.125" style="3" customWidth="1"/>
    <col min="6120" max="6120" width="4.5" style="3" customWidth="1"/>
    <col min="6121" max="6121" width="3.5" style="3" customWidth="1"/>
    <col min="6122" max="6122" width="4.5" style="3" customWidth="1"/>
    <col min="6123" max="6123" width="4.875" style="3" customWidth="1"/>
    <col min="6124" max="6366" width="9" style="3"/>
    <col min="6367" max="6367" width="10.125" style="3" customWidth="1"/>
    <col min="6368" max="6368" width="10.75" style="3" customWidth="1"/>
    <col min="6369" max="6369" width="12.75" style="3" customWidth="1"/>
    <col min="6370" max="6370" width="8.25" style="3" customWidth="1"/>
    <col min="6371" max="6371" width="9" style="3"/>
    <col min="6372" max="6372" width="5" style="3" customWidth="1"/>
    <col min="6373" max="6373" width="5.625" style="3" customWidth="1"/>
    <col min="6374" max="6374" width="3.375" style="3" customWidth="1"/>
    <col min="6375" max="6375" width="4.125" style="3" customWidth="1"/>
    <col min="6376" max="6376" width="4.5" style="3" customWidth="1"/>
    <col min="6377" max="6377" width="3.5" style="3" customWidth="1"/>
    <col min="6378" max="6378" width="4.5" style="3" customWidth="1"/>
    <col min="6379" max="6379" width="4.875" style="3" customWidth="1"/>
    <col min="6380" max="6622" width="9" style="3"/>
    <col min="6623" max="6623" width="10.125" style="3" customWidth="1"/>
    <col min="6624" max="6624" width="10.75" style="3" customWidth="1"/>
    <col min="6625" max="6625" width="12.75" style="3" customWidth="1"/>
    <col min="6626" max="6626" width="8.25" style="3" customWidth="1"/>
    <col min="6627" max="6627" width="9" style="3"/>
    <col min="6628" max="6628" width="5" style="3" customWidth="1"/>
    <col min="6629" max="6629" width="5.625" style="3" customWidth="1"/>
    <col min="6630" max="6630" width="3.375" style="3" customWidth="1"/>
    <col min="6631" max="6631" width="4.125" style="3" customWidth="1"/>
    <col min="6632" max="6632" width="4.5" style="3" customWidth="1"/>
    <col min="6633" max="6633" width="3.5" style="3" customWidth="1"/>
    <col min="6634" max="6634" width="4.5" style="3" customWidth="1"/>
    <col min="6635" max="6635" width="4.875" style="3" customWidth="1"/>
    <col min="6636" max="6878" width="9" style="3"/>
    <col min="6879" max="6879" width="10.125" style="3" customWidth="1"/>
    <col min="6880" max="6880" width="10.75" style="3" customWidth="1"/>
    <col min="6881" max="6881" width="12.75" style="3" customWidth="1"/>
    <col min="6882" max="6882" width="8.25" style="3" customWidth="1"/>
    <col min="6883" max="6883" width="9" style="3"/>
    <col min="6884" max="6884" width="5" style="3" customWidth="1"/>
    <col min="6885" max="6885" width="5.625" style="3" customWidth="1"/>
    <col min="6886" max="6886" width="3.375" style="3" customWidth="1"/>
    <col min="6887" max="6887" width="4.125" style="3" customWidth="1"/>
    <col min="6888" max="6888" width="4.5" style="3" customWidth="1"/>
    <col min="6889" max="6889" width="3.5" style="3" customWidth="1"/>
    <col min="6890" max="6890" width="4.5" style="3" customWidth="1"/>
    <col min="6891" max="6891" width="4.875" style="3" customWidth="1"/>
    <col min="6892" max="7134" width="9" style="3"/>
    <col min="7135" max="7135" width="10.125" style="3" customWidth="1"/>
    <col min="7136" max="7136" width="10.75" style="3" customWidth="1"/>
    <col min="7137" max="7137" width="12.75" style="3" customWidth="1"/>
    <col min="7138" max="7138" width="8.25" style="3" customWidth="1"/>
    <col min="7139" max="7139" width="9" style="3"/>
    <col min="7140" max="7140" width="5" style="3" customWidth="1"/>
    <col min="7141" max="7141" width="5.625" style="3" customWidth="1"/>
    <col min="7142" max="7142" width="3.375" style="3" customWidth="1"/>
    <col min="7143" max="7143" width="4.125" style="3" customWidth="1"/>
    <col min="7144" max="7144" width="4.5" style="3" customWidth="1"/>
    <col min="7145" max="7145" width="3.5" style="3" customWidth="1"/>
    <col min="7146" max="7146" width="4.5" style="3" customWidth="1"/>
    <col min="7147" max="7147" width="4.875" style="3" customWidth="1"/>
    <col min="7148" max="7390" width="9" style="3"/>
    <col min="7391" max="7391" width="10.125" style="3" customWidth="1"/>
    <col min="7392" max="7392" width="10.75" style="3" customWidth="1"/>
    <col min="7393" max="7393" width="12.75" style="3" customWidth="1"/>
    <col min="7394" max="7394" width="8.25" style="3" customWidth="1"/>
    <col min="7395" max="7395" width="9" style="3"/>
    <col min="7396" max="7396" width="5" style="3" customWidth="1"/>
    <col min="7397" max="7397" width="5.625" style="3" customWidth="1"/>
    <col min="7398" max="7398" width="3.375" style="3" customWidth="1"/>
    <col min="7399" max="7399" width="4.125" style="3" customWidth="1"/>
    <col min="7400" max="7400" width="4.5" style="3" customWidth="1"/>
    <col min="7401" max="7401" width="3.5" style="3" customWidth="1"/>
    <col min="7402" max="7402" width="4.5" style="3" customWidth="1"/>
    <col min="7403" max="7403" width="4.875" style="3" customWidth="1"/>
    <col min="7404" max="7646" width="9" style="3"/>
    <col min="7647" max="7647" width="10.125" style="3" customWidth="1"/>
    <col min="7648" max="7648" width="10.75" style="3" customWidth="1"/>
    <col min="7649" max="7649" width="12.75" style="3" customWidth="1"/>
    <col min="7650" max="7650" width="8.25" style="3" customWidth="1"/>
    <col min="7651" max="7651" width="9" style="3"/>
    <col min="7652" max="7652" width="5" style="3" customWidth="1"/>
    <col min="7653" max="7653" width="5.625" style="3" customWidth="1"/>
    <col min="7654" max="7654" width="3.375" style="3" customWidth="1"/>
    <col min="7655" max="7655" width="4.125" style="3" customWidth="1"/>
    <col min="7656" max="7656" width="4.5" style="3" customWidth="1"/>
    <col min="7657" max="7657" width="3.5" style="3" customWidth="1"/>
    <col min="7658" max="7658" width="4.5" style="3" customWidth="1"/>
    <col min="7659" max="7659" width="4.875" style="3" customWidth="1"/>
    <col min="7660" max="7902" width="9" style="3"/>
    <col min="7903" max="7903" width="10.125" style="3" customWidth="1"/>
    <col min="7904" max="7904" width="10.75" style="3" customWidth="1"/>
    <col min="7905" max="7905" width="12.75" style="3" customWidth="1"/>
    <col min="7906" max="7906" width="8.25" style="3" customWidth="1"/>
    <col min="7907" max="7907" width="9" style="3"/>
    <col min="7908" max="7908" width="5" style="3" customWidth="1"/>
    <col min="7909" max="7909" width="5.625" style="3" customWidth="1"/>
    <col min="7910" max="7910" width="3.375" style="3" customWidth="1"/>
    <col min="7911" max="7911" width="4.125" style="3" customWidth="1"/>
    <col min="7912" max="7912" width="4.5" style="3" customWidth="1"/>
    <col min="7913" max="7913" width="3.5" style="3" customWidth="1"/>
    <col min="7914" max="7914" width="4.5" style="3" customWidth="1"/>
    <col min="7915" max="7915" width="4.875" style="3" customWidth="1"/>
    <col min="7916" max="8158" width="9" style="3"/>
    <col min="8159" max="8159" width="10.125" style="3" customWidth="1"/>
    <col min="8160" max="8160" width="10.75" style="3" customWidth="1"/>
    <col min="8161" max="8161" width="12.75" style="3" customWidth="1"/>
    <col min="8162" max="8162" width="8.25" style="3" customWidth="1"/>
    <col min="8163" max="8163" width="9" style="3"/>
    <col min="8164" max="8164" width="5" style="3" customWidth="1"/>
    <col min="8165" max="8165" width="5.625" style="3" customWidth="1"/>
    <col min="8166" max="8166" width="3.375" style="3" customWidth="1"/>
    <col min="8167" max="8167" width="4.125" style="3" customWidth="1"/>
    <col min="8168" max="8168" width="4.5" style="3" customWidth="1"/>
    <col min="8169" max="8169" width="3.5" style="3" customWidth="1"/>
    <col min="8170" max="8170" width="4.5" style="3" customWidth="1"/>
    <col min="8171" max="8171" width="4.875" style="3" customWidth="1"/>
    <col min="8172" max="8414" width="9" style="3"/>
    <col min="8415" max="8415" width="10.125" style="3" customWidth="1"/>
    <col min="8416" max="8416" width="10.75" style="3" customWidth="1"/>
    <col min="8417" max="8417" width="12.75" style="3" customWidth="1"/>
    <col min="8418" max="8418" width="8.25" style="3" customWidth="1"/>
    <col min="8419" max="8419" width="9" style="3"/>
    <col min="8420" max="8420" width="5" style="3" customWidth="1"/>
    <col min="8421" max="8421" width="5.625" style="3" customWidth="1"/>
    <col min="8422" max="8422" width="3.375" style="3" customWidth="1"/>
    <col min="8423" max="8423" width="4.125" style="3" customWidth="1"/>
    <col min="8424" max="8424" width="4.5" style="3" customWidth="1"/>
    <col min="8425" max="8425" width="3.5" style="3" customWidth="1"/>
    <col min="8426" max="8426" width="4.5" style="3" customWidth="1"/>
    <col min="8427" max="8427" width="4.875" style="3" customWidth="1"/>
    <col min="8428" max="8670" width="9" style="3"/>
    <col min="8671" max="8671" width="10.125" style="3" customWidth="1"/>
    <col min="8672" max="8672" width="10.75" style="3" customWidth="1"/>
    <col min="8673" max="8673" width="12.75" style="3" customWidth="1"/>
    <col min="8674" max="8674" width="8.25" style="3" customWidth="1"/>
    <col min="8675" max="8675" width="9" style="3"/>
    <col min="8676" max="8676" width="5" style="3" customWidth="1"/>
    <col min="8677" max="8677" width="5.625" style="3" customWidth="1"/>
    <col min="8678" max="8678" width="3.375" style="3" customWidth="1"/>
    <col min="8679" max="8679" width="4.125" style="3" customWidth="1"/>
    <col min="8680" max="8680" width="4.5" style="3" customWidth="1"/>
    <col min="8681" max="8681" width="3.5" style="3" customWidth="1"/>
    <col min="8682" max="8682" width="4.5" style="3" customWidth="1"/>
    <col min="8683" max="8683" width="4.875" style="3" customWidth="1"/>
    <col min="8684" max="8926" width="9" style="3"/>
    <col min="8927" max="8927" width="10.125" style="3" customWidth="1"/>
    <col min="8928" max="8928" width="10.75" style="3" customWidth="1"/>
    <col min="8929" max="8929" width="12.75" style="3" customWidth="1"/>
    <col min="8930" max="8930" width="8.25" style="3" customWidth="1"/>
    <col min="8931" max="8931" width="9" style="3"/>
    <col min="8932" max="8932" width="5" style="3" customWidth="1"/>
    <col min="8933" max="8933" width="5.625" style="3" customWidth="1"/>
    <col min="8934" max="8934" width="3.375" style="3" customWidth="1"/>
    <col min="8935" max="8935" width="4.125" style="3" customWidth="1"/>
    <col min="8936" max="8936" width="4.5" style="3" customWidth="1"/>
    <col min="8937" max="8937" width="3.5" style="3" customWidth="1"/>
    <col min="8938" max="8938" width="4.5" style="3" customWidth="1"/>
    <col min="8939" max="8939" width="4.875" style="3" customWidth="1"/>
    <col min="8940" max="9182" width="9" style="3"/>
    <col min="9183" max="9183" width="10.125" style="3" customWidth="1"/>
    <col min="9184" max="9184" width="10.75" style="3" customWidth="1"/>
    <col min="9185" max="9185" width="12.75" style="3" customWidth="1"/>
    <col min="9186" max="9186" width="8.25" style="3" customWidth="1"/>
    <col min="9187" max="9187" width="9" style="3"/>
    <col min="9188" max="9188" width="5" style="3" customWidth="1"/>
    <col min="9189" max="9189" width="5.625" style="3" customWidth="1"/>
    <col min="9190" max="9190" width="3.375" style="3" customWidth="1"/>
    <col min="9191" max="9191" width="4.125" style="3" customWidth="1"/>
    <col min="9192" max="9192" width="4.5" style="3" customWidth="1"/>
    <col min="9193" max="9193" width="3.5" style="3" customWidth="1"/>
    <col min="9194" max="9194" width="4.5" style="3" customWidth="1"/>
    <col min="9195" max="9195" width="4.875" style="3" customWidth="1"/>
    <col min="9196" max="9438" width="9" style="3"/>
    <col min="9439" max="9439" width="10.125" style="3" customWidth="1"/>
    <col min="9440" max="9440" width="10.75" style="3" customWidth="1"/>
    <col min="9441" max="9441" width="12.75" style="3" customWidth="1"/>
    <col min="9442" max="9442" width="8.25" style="3" customWidth="1"/>
    <col min="9443" max="9443" width="9" style="3"/>
    <col min="9444" max="9444" width="5" style="3" customWidth="1"/>
    <col min="9445" max="9445" width="5.625" style="3" customWidth="1"/>
    <col min="9446" max="9446" width="3.375" style="3" customWidth="1"/>
    <col min="9447" max="9447" width="4.125" style="3" customWidth="1"/>
    <col min="9448" max="9448" width="4.5" style="3" customWidth="1"/>
    <col min="9449" max="9449" width="3.5" style="3" customWidth="1"/>
    <col min="9450" max="9450" width="4.5" style="3" customWidth="1"/>
    <col min="9451" max="9451" width="4.875" style="3" customWidth="1"/>
    <col min="9452" max="9694" width="9" style="3"/>
    <col min="9695" max="9695" width="10.125" style="3" customWidth="1"/>
    <col min="9696" max="9696" width="10.75" style="3" customWidth="1"/>
    <col min="9697" max="9697" width="12.75" style="3" customWidth="1"/>
    <col min="9698" max="9698" width="8.25" style="3" customWidth="1"/>
    <col min="9699" max="9699" width="9" style="3"/>
    <col min="9700" max="9700" width="5" style="3" customWidth="1"/>
    <col min="9701" max="9701" width="5.625" style="3" customWidth="1"/>
    <col min="9702" max="9702" width="3.375" style="3" customWidth="1"/>
    <col min="9703" max="9703" width="4.125" style="3" customWidth="1"/>
    <col min="9704" max="9704" width="4.5" style="3" customWidth="1"/>
    <col min="9705" max="9705" width="3.5" style="3" customWidth="1"/>
    <col min="9706" max="9706" width="4.5" style="3" customWidth="1"/>
    <col min="9707" max="9707" width="4.875" style="3" customWidth="1"/>
    <col min="9708" max="9950" width="9" style="3"/>
    <col min="9951" max="9951" width="10.125" style="3" customWidth="1"/>
    <col min="9952" max="9952" width="10.75" style="3" customWidth="1"/>
    <col min="9953" max="9953" width="12.75" style="3" customWidth="1"/>
    <col min="9954" max="9954" width="8.25" style="3" customWidth="1"/>
    <col min="9955" max="9955" width="9" style="3"/>
    <col min="9956" max="9956" width="5" style="3" customWidth="1"/>
    <col min="9957" max="9957" width="5.625" style="3" customWidth="1"/>
    <col min="9958" max="9958" width="3.375" style="3" customWidth="1"/>
    <col min="9959" max="9959" width="4.125" style="3" customWidth="1"/>
    <col min="9960" max="9960" width="4.5" style="3" customWidth="1"/>
    <col min="9961" max="9961" width="3.5" style="3" customWidth="1"/>
    <col min="9962" max="9962" width="4.5" style="3" customWidth="1"/>
    <col min="9963" max="9963" width="4.875" style="3" customWidth="1"/>
    <col min="9964" max="10206" width="9" style="3"/>
    <col min="10207" max="10207" width="10.125" style="3" customWidth="1"/>
    <col min="10208" max="10208" width="10.75" style="3" customWidth="1"/>
    <col min="10209" max="10209" width="12.75" style="3" customWidth="1"/>
    <col min="10210" max="10210" width="8.25" style="3" customWidth="1"/>
    <col min="10211" max="10211" width="9" style="3"/>
    <col min="10212" max="10212" width="5" style="3" customWidth="1"/>
    <col min="10213" max="10213" width="5.625" style="3" customWidth="1"/>
    <col min="10214" max="10214" width="3.375" style="3" customWidth="1"/>
    <col min="10215" max="10215" width="4.125" style="3" customWidth="1"/>
    <col min="10216" max="10216" width="4.5" style="3" customWidth="1"/>
    <col min="10217" max="10217" width="3.5" style="3" customWidth="1"/>
    <col min="10218" max="10218" width="4.5" style="3" customWidth="1"/>
    <col min="10219" max="10219" width="4.875" style="3" customWidth="1"/>
    <col min="10220" max="10462" width="9" style="3"/>
    <col min="10463" max="10463" width="10.125" style="3" customWidth="1"/>
    <col min="10464" max="10464" width="10.75" style="3" customWidth="1"/>
    <col min="10465" max="10465" width="12.75" style="3" customWidth="1"/>
    <col min="10466" max="10466" width="8.25" style="3" customWidth="1"/>
    <col min="10467" max="10467" width="9" style="3"/>
    <col min="10468" max="10468" width="5" style="3" customWidth="1"/>
    <col min="10469" max="10469" width="5.625" style="3" customWidth="1"/>
    <col min="10470" max="10470" width="3.375" style="3" customWidth="1"/>
    <col min="10471" max="10471" width="4.125" style="3" customWidth="1"/>
    <col min="10472" max="10472" width="4.5" style="3" customWidth="1"/>
    <col min="10473" max="10473" width="3.5" style="3" customWidth="1"/>
    <col min="10474" max="10474" width="4.5" style="3" customWidth="1"/>
    <col min="10475" max="10475" width="4.875" style="3" customWidth="1"/>
    <col min="10476" max="10718" width="9" style="3"/>
    <col min="10719" max="10719" width="10.125" style="3" customWidth="1"/>
    <col min="10720" max="10720" width="10.75" style="3" customWidth="1"/>
    <col min="10721" max="10721" width="12.75" style="3" customWidth="1"/>
    <col min="10722" max="10722" width="8.25" style="3" customWidth="1"/>
    <col min="10723" max="10723" width="9" style="3"/>
    <col min="10724" max="10724" width="5" style="3" customWidth="1"/>
    <col min="10725" max="10725" width="5.625" style="3" customWidth="1"/>
    <col min="10726" max="10726" width="3.375" style="3" customWidth="1"/>
    <col min="10727" max="10727" width="4.125" style="3" customWidth="1"/>
    <col min="10728" max="10728" width="4.5" style="3" customWidth="1"/>
    <col min="10729" max="10729" width="3.5" style="3" customWidth="1"/>
    <col min="10730" max="10730" width="4.5" style="3" customWidth="1"/>
    <col min="10731" max="10731" width="4.875" style="3" customWidth="1"/>
    <col min="10732" max="10974" width="9" style="3"/>
    <col min="10975" max="10975" width="10.125" style="3" customWidth="1"/>
    <col min="10976" max="10976" width="10.75" style="3" customWidth="1"/>
    <col min="10977" max="10977" width="12.75" style="3" customWidth="1"/>
    <col min="10978" max="10978" width="8.25" style="3" customWidth="1"/>
    <col min="10979" max="10979" width="9" style="3"/>
    <col min="10980" max="10980" width="5" style="3" customWidth="1"/>
    <col min="10981" max="10981" width="5.625" style="3" customWidth="1"/>
    <col min="10982" max="10982" width="3.375" style="3" customWidth="1"/>
    <col min="10983" max="10983" width="4.125" style="3" customWidth="1"/>
    <col min="10984" max="10984" width="4.5" style="3" customWidth="1"/>
    <col min="10985" max="10985" width="3.5" style="3" customWidth="1"/>
    <col min="10986" max="10986" width="4.5" style="3" customWidth="1"/>
    <col min="10987" max="10987" width="4.875" style="3" customWidth="1"/>
    <col min="10988" max="11230" width="9" style="3"/>
    <col min="11231" max="11231" width="10.125" style="3" customWidth="1"/>
    <col min="11232" max="11232" width="10.75" style="3" customWidth="1"/>
    <col min="11233" max="11233" width="12.75" style="3" customWidth="1"/>
    <col min="11234" max="11234" width="8.25" style="3" customWidth="1"/>
    <col min="11235" max="11235" width="9" style="3"/>
    <col min="11236" max="11236" width="5" style="3" customWidth="1"/>
    <col min="11237" max="11237" width="5.625" style="3" customWidth="1"/>
    <col min="11238" max="11238" width="3.375" style="3" customWidth="1"/>
    <col min="11239" max="11239" width="4.125" style="3" customWidth="1"/>
    <col min="11240" max="11240" width="4.5" style="3" customWidth="1"/>
    <col min="11241" max="11241" width="3.5" style="3" customWidth="1"/>
    <col min="11242" max="11242" width="4.5" style="3" customWidth="1"/>
    <col min="11243" max="11243" width="4.875" style="3" customWidth="1"/>
    <col min="11244" max="11486" width="9" style="3"/>
    <col min="11487" max="11487" width="10.125" style="3" customWidth="1"/>
    <col min="11488" max="11488" width="10.75" style="3" customWidth="1"/>
    <col min="11489" max="11489" width="12.75" style="3" customWidth="1"/>
    <col min="11490" max="11490" width="8.25" style="3" customWidth="1"/>
    <col min="11491" max="11491" width="9" style="3"/>
    <col min="11492" max="11492" width="5" style="3" customWidth="1"/>
    <col min="11493" max="11493" width="5.625" style="3" customWidth="1"/>
    <col min="11494" max="11494" width="3.375" style="3" customWidth="1"/>
    <col min="11495" max="11495" width="4.125" style="3" customWidth="1"/>
    <col min="11496" max="11496" width="4.5" style="3" customWidth="1"/>
    <col min="11497" max="11497" width="3.5" style="3" customWidth="1"/>
    <col min="11498" max="11498" width="4.5" style="3" customWidth="1"/>
    <col min="11499" max="11499" width="4.875" style="3" customWidth="1"/>
    <col min="11500" max="11742" width="9" style="3"/>
    <col min="11743" max="11743" width="10.125" style="3" customWidth="1"/>
    <col min="11744" max="11744" width="10.75" style="3" customWidth="1"/>
    <col min="11745" max="11745" width="12.75" style="3" customWidth="1"/>
    <col min="11746" max="11746" width="8.25" style="3" customWidth="1"/>
    <col min="11747" max="11747" width="9" style="3"/>
    <col min="11748" max="11748" width="5" style="3" customWidth="1"/>
    <col min="11749" max="11749" width="5.625" style="3" customWidth="1"/>
    <col min="11750" max="11750" width="3.375" style="3" customWidth="1"/>
    <col min="11751" max="11751" width="4.125" style="3" customWidth="1"/>
    <col min="11752" max="11752" width="4.5" style="3" customWidth="1"/>
    <col min="11753" max="11753" width="3.5" style="3" customWidth="1"/>
    <col min="11754" max="11754" width="4.5" style="3" customWidth="1"/>
    <col min="11755" max="11755" width="4.875" style="3" customWidth="1"/>
    <col min="11756" max="11998" width="9" style="3"/>
    <col min="11999" max="11999" width="10.125" style="3" customWidth="1"/>
    <col min="12000" max="12000" width="10.75" style="3" customWidth="1"/>
    <col min="12001" max="12001" width="12.75" style="3" customWidth="1"/>
    <col min="12002" max="12002" width="8.25" style="3" customWidth="1"/>
    <col min="12003" max="12003" width="9" style="3"/>
    <col min="12004" max="12004" width="5" style="3" customWidth="1"/>
    <col min="12005" max="12005" width="5.625" style="3" customWidth="1"/>
    <col min="12006" max="12006" width="3.375" style="3" customWidth="1"/>
    <col min="12007" max="12007" width="4.125" style="3" customWidth="1"/>
    <col min="12008" max="12008" width="4.5" style="3" customWidth="1"/>
    <col min="12009" max="12009" width="3.5" style="3" customWidth="1"/>
    <col min="12010" max="12010" width="4.5" style="3" customWidth="1"/>
    <col min="12011" max="12011" width="4.875" style="3" customWidth="1"/>
    <col min="12012" max="12254" width="9" style="3"/>
    <col min="12255" max="12255" width="10.125" style="3" customWidth="1"/>
    <col min="12256" max="12256" width="10.75" style="3" customWidth="1"/>
    <col min="12257" max="12257" width="12.75" style="3" customWidth="1"/>
    <col min="12258" max="12258" width="8.25" style="3" customWidth="1"/>
    <col min="12259" max="12259" width="9" style="3"/>
    <col min="12260" max="12260" width="5" style="3" customWidth="1"/>
    <col min="12261" max="12261" width="5.625" style="3" customWidth="1"/>
    <col min="12262" max="12262" width="3.375" style="3" customWidth="1"/>
    <col min="12263" max="12263" width="4.125" style="3" customWidth="1"/>
    <col min="12264" max="12264" width="4.5" style="3" customWidth="1"/>
    <col min="12265" max="12265" width="3.5" style="3" customWidth="1"/>
    <col min="12266" max="12266" width="4.5" style="3" customWidth="1"/>
    <col min="12267" max="12267" width="4.875" style="3" customWidth="1"/>
    <col min="12268" max="12510" width="9" style="3"/>
    <col min="12511" max="12511" width="10.125" style="3" customWidth="1"/>
    <col min="12512" max="12512" width="10.75" style="3" customWidth="1"/>
    <col min="12513" max="12513" width="12.75" style="3" customWidth="1"/>
    <col min="12514" max="12514" width="8.25" style="3" customWidth="1"/>
    <col min="12515" max="12515" width="9" style="3"/>
    <col min="12516" max="12516" width="5" style="3" customWidth="1"/>
    <col min="12517" max="12517" width="5.625" style="3" customWidth="1"/>
    <col min="12518" max="12518" width="3.375" style="3" customWidth="1"/>
    <col min="12519" max="12519" width="4.125" style="3" customWidth="1"/>
    <col min="12520" max="12520" width="4.5" style="3" customWidth="1"/>
    <col min="12521" max="12521" width="3.5" style="3" customWidth="1"/>
    <col min="12522" max="12522" width="4.5" style="3" customWidth="1"/>
    <col min="12523" max="12523" width="4.875" style="3" customWidth="1"/>
    <col min="12524" max="12766" width="9" style="3"/>
    <col min="12767" max="12767" width="10.125" style="3" customWidth="1"/>
    <col min="12768" max="12768" width="10.75" style="3" customWidth="1"/>
    <col min="12769" max="12769" width="12.75" style="3" customWidth="1"/>
    <col min="12770" max="12770" width="8.25" style="3" customWidth="1"/>
    <col min="12771" max="12771" width="9" style="3"/>
    <col min="12772" max="12772" width="5" style="3" customWidth="1"/>
    <col min="12773" max="12773" width="5.625" style="3" customWidth="1"/>
    <col min="12774" max="12774" width="3.375" style="3" customWidth="1"/>
    <col min="12775" max="12775" width="4.125" style="3" customWidth="1"/>
    <col min="12776" max="12776" width="4.5" style="3" customWidth="1"/>
    <col min="12777" max="12777" width="3.5" style="3" customWidth="1"/>
    <col min="12778" max="12778" width="4.5" style="3" customWidth="1"/>
    <col min="12779" max="12779" width="4.875" style="3" customWidth="1"/>
    <col min="12780" max="13022" width="9" style="3"/>
    <col min="13023" max="13023" width="10.125" style="3" customWidth="1"/>
    <col min="13024" max="13024" width="10.75" style="3" customWidth="1"/>
    <col min="13025" max="13025" width="12.75" style="3" customWidth="1"/>
    <col min="13026" max="13026" width="8.25" style="3" customWidth="1"/>
    <col min="13027" max="13027" width="9" style="3"/>
    <col min="13028" max="13028" width="5" style="3" customWidth="1"/>
    <col min="13029" max="13029" width="5.625" style="3" customWidth="1"/>
    <col min="13030" max="13030" width="3.375" style="3" customWidth="1"/>
    <col min="13031" max="13031" width="4.125" style="3" customWidth="1"/>
    <col min="13032" max="13032" width="4.5" style="3" customWidth="1"/>
    <col min="13033" max="13033" width="3.5" style="3" customWidth="1"/>
    <col min="13034" max="13034" width="4.5" style="3" customWidth="1"/>
    <col min="13035" max="13035" width="4.875" style="3" customWidth="1"/>
    <col min="13036" max="13278" width="9" style="3"/>
    <col min="13279" max="13279" width="10.125" style="3" customWidth="1"/>
    <col min="13280" max="13280" width="10.75" style="3" customWidth="1"/>
    <col min="13281" max="13281" width="12.75" style="3" customWidth="1"/>
    <col min="13282" max="13282" width="8.25" style="3" customWidth="1"/>
    <col min="13283" max="13283" width="9" style="3"/>
    <col min="13284" max="13284" width="5" style="3" customWidth="1"/>
    <col min="13285" max="13285" width="5.625" style="3" customWidth="1"/>
    <col min="13286" max="13286" width="3.375" style="3" customWidth="1"/>
    <col min="13287" max="13287" width="4.125" style="3" customWidth="1"/>
    <col min="13288" max="13288" width="4.5" style="3" customWidth="1"/>
    <col min="13289" max="13289" width="3.5" style="3" customWidth="1"/>
    <col min="13290" max="13290" width="4.5" style="3" customWidth="1"/>
    <col min="13291" max="13291" width="4.875" style="3" customWidth="1"/>
    <col min="13292" max="13534" width="9" style="3"/>
    <col min="13535" max="13535" width="10.125" style="3" customWidth="1"/>
    <col min="13536" max="13536" width="10.75" style="3" customWidth="1"/>
    <col min="13537" max="13537" width="12.75" style="3" customWidth="1"/>
    <col min="13538" max="13538" width="8.25" style="3" customWidth="1"/>
    <col min="13539" max="13539" width="9" style="3"/>
    <col min="13540" max="13540" width="5" style="3" customWidth="1"/>
    <col min="13541" max="13541" width="5.625" style="3" customWidth="1"/>
    <col min="13542" max="13542" width="3.375" style="3" customWidth="1"/>
    <col min="13543" max="13543" width="4.125" style="3" customWidth="1"/>
    <col min="13544" max="13544" width="4.5" style="3" customWidth="1"/>
    <col min="13545" max="13545" width="3.5" style="3" customWidth="1"/>
    <col min="13546" max="13546" width="4.5" style="3" customWidth="1"/>
    <col min="13547" max="13547" width="4.875" style="3" customWidth="1"/>
    <col min="13548" max="13790" width="9" style="3"/>
    <col min="13791" max="13791" width="10.125" style="3" customWidth="1"/>
    <col min="13792" max="13792" width="10.75" style="3" customWidth="1"/>
    <col min="13793" max="13793" width="12.75" style="3" customWidth="1"/>
    <col min="13794" max="13794" width="8.25" style="3" customWidth="1"/>
    <col min="13795" max="13795" width="9" style="3"/>
    <col min="13796" max="13796" width="5" style="3" customWidth="1"/>
    <col min="13797" max="13797" width="5.625" style="3" customWidth="1"/>
    <col min="13798" max="13798" width="3.375" style="3" customWidth="1"/>
    <col min="13799" max="13799" width="4.125" style="3" customWidth="1"/>
    <col min="13800" max="13800" width="4.5" style="3" customWidth="1"/>
    <col min="13801" max="13801" width="3.5" style="3" customWidth="1"/>
    <col min="13802" max="13802" width="4.5" style="3" customWidth="1"/>
    <col min="13803" max="13803" width="4.875" style="3" customWidth="1"/>
    <col min="13804" max="14046" width="9" style="3"/>
    <col min="14047" max="14047" width="10.125" style="3" customWidth="1"/>
    <col min="14048" max="14048" width="10.75" style="3" customWidth="1"/>
    <col min="14049" max="14049" width="12.75" style="3" customWidth="1"/>
    <col min="14050" max="14050" width="8.25" style="3" customWidth="1"/>
    <col min="14051" max="14051" width="9" style="3"/>
    <col min="14052" max="14052" width="5" style="3" customWidth="1"/>
    <col min="14053" max="14053" width="5.625" style="3" customWidth="1"/>
    <col min="14054" max="14054" width="3.375" style="3" customWidth="1"/>
    <col min="14055" max="14055" width="4.125" style="3" customWidth="1"/>
    <col min="14056" max="14056" width="4.5" style="3" customWidth="1"/>
    <col min="14057" max="14057" width="3.5" style="3" customWidth="1"/>
    <col min="14058" max="14058" width="4.5" style="3" customWidth="1"/>
    <col min="14059" max="14059" width="4.875" style="3" customWidth="1"/>
    <col min="14060" max="14302" width="9" style="3"/>
    <col min="14303" max="14303" width="10.125" style="3" customWidth="1"/>
    <col min="14304" max="14304" width="10.75" style="3" customWidth="1"/>
    <col min="14305" max="14305" width="12.75" style="3" customWidth="1"/>
    <col min="14306" max="14306" width="8.25" style="3" customWidth="1"/>
    <col min="14307" max="14307" width="9" style="3"/>
    <col min="14308" max="14308" width="5" style="3" customWidth="1"/>
    <col min="14309" max="14309" width="5.625" style="3" customWidth="1"/>
    <col min="14310" max="14310" width="3.375" style="3" customWidth="1"/>
    <col min="14311" max="14311" width="4.125" style="3" customWidth="1"/>
    <col min="14312" max="14312" width="4.5" style="3" customWidth="1"/>
    <col min="14313" max="14313" width="3.5" style="3" customWidth="1"/>
    <col min="14314" max="14314" width="4.5" style="3" customWidth="1"/>
    <col min="14315" max="14315" width="4.875" style="3" customWidth="1"/>
    <col min="14316" max="14558" width="9" style="3"/>
    <col min="14559" max="14559" width="10.125" style="3" customWidth="1"/>
    <col min="14560" max="14560" width="10.75" style="3" customWidth="1"/>
    <col min="14561" max="14561" width="12.75" style="3" customWidth="1"/>
    <col min="14562" max="14562" width="8.25" style="3" customWidth="1"/>
    <col min="14563" max="14563" width="9" style="3"/>
    <col min="14564" max="14564" width="5" style="3" customWidth="1"/>
    <col min="14565" max="14565" width="5.625" style="3" customWidth="1"/>
    <col min="14566" max="14566" width="3.375" style="3" customWidth="1"/>
    <col min="14567" max="14567" width="4.125" style="3" customWidth="1"/>
    <col min="14568" max="14568" width="4.5" style="3" customWidth="1"/>
    <col min="14569" max="14569" width="3.5" style="3" customWidth="1"/>
    <col min="14570" max="14570" width="4.5" style="3" customWidth="1"/>
    <col min="14571" max="14571" width="4.875" style="3" customWidth="1"/>
    <col min="14572" max="14814" width="9" style="3"/>
    <col min="14815" max="14815" width="10.125" style="3" customWidth="1"/>
    <col min="14816" max="14816" width="10.75" style="3" customWidth="1"/>
    <col min="14817" max="14817" width="12.75" style="3" customWidth="1"/>
    <col min="14818" max="14818" width="8.25" style="3" customWidth="1"/>
    <col min="14819" max="14819" width="9" style="3"/>
    <col min="14820" max="14820" width="5" style="3" customWidth="1"/>
    <col min="14821" max="14821" width="5.625" style="3" customWidth="1"/>
    <col min="14822" max="14822" width="3.375" style="3" customWidth="1"/>
    <col min="14823" max="14823" width="4.125" style="3" customWidth="1"/>
    <col min="14824" max="14824" width="4.5" style="3" customWidth="1"/>
    <col min="14825" max="14825" width="3.5" style="3" customWidth="1"/>
    <col min="14826" max="14826" width="4.5" style="3" customWidth="1"/>
    <col min="14827" max="14827" width="4.875" style="3" customWidth="1"/>
    <col min="14828" max="15070" width="9" style="3"/>
    <col min="15071" max="15071" width="10.125" style="3" customWidth="1"/>
    <col min="15072" max="15072" width="10.75" style="3" customWidth="1"/>
    <col min="15073" max="15073" width="12.75" style="3" customWidth="1"/>
    <col min="15074" max="15074" width="8.25" style="3" customWidth="1"/>
    <col min="15075" max="15075" width="9" style="3"/>
    <col min="15076" max="15076" width="5" style="3" customWidth="1"/>
    <col min="15077" max="15077" width="5.625" style="3" customWidth="1"/>
    <col min="15078" max="15078" width="3.375" style="3" customWidth="1"/>
    <col min="15079" max="15079" width="4.125" style="3" customWidth="1"/>
    <col min="15080" max="15080" width="4.5" style="3" customWidth="1"/>
    <col min="15081" max="15081" width="3.5" style="3" customWidth="1"/>
    <col min="15082" max="15082" width="4.5" style="3" customWidth="1"/>
    <col min="15083" max="15083" width="4.875" style="3" customWidth="1"/>
    <col min="15084" max="15326" width="9" style="3"/>
    <col min="15327" max="15327" width="10.125" style="3" customWidth="1"/>
    <col min="15328" max="15328" width="10.75" style="3" customWidth="1"/>
    <col min="15329" max="15329" width="12.75" style="3" customWidth="1"/>
    <col min="15330" max="15330" width="8.25" style="3" customWidth="1"/>
    <col min="15331" max="15331" width="9" style="3"/>
    <col min="15332" max="15332" width="5" style="3" customWidth="1"/>
    <col min="15333" max="15333" width="5.625" style="3" customWidth="1"/>
    <col min="15334" max="15334" width="3.375" style="3" customWidth="1"/>
    <col min="15335" max="15335" width="4.125" style="3" customWidth="1"/>
    <col min="15336" max="15336" width="4.5" style="3" customWidth="1"/>
    <col min="15337" max="15337" width="3.5" style="3" customWidth="1"/>
    <col min="15338" max="15338" width="4.5" style="3" customWidth="1"/>
    <col min="15339" max="15339" width="4.875" style="3" customWidth="1"/>
    <col min="15340" max="15582" width="9" style="3"/>
    <col min="15583" max="15583" width="10.125" style="3" customWidth="1"/>
    <col min="15584" max="15584" width="10.75" style="3" customWidth="1"/>
    <col min="15585" max="15585" width="12.75" style="3" customWidth="1"/>
    <col min="15586" max="15586" width="8.25" style="3" customWidth="1"/>
    <col min="15587" max="15587" width="9" style="3"/>
    <col min="15588" max="15588" width="5" style="3" customWidth="1"/>
    <col min="15589" max="15589" width="5.625" style="3" customWidth="1"/>
    <col min="15590" max="15590" width="3.375" style="3" customWidth="1"/>
    <col min="15591" max="15591" width="4.125" style="3" customWidth="1"/>
    <col min="15592" max="15592" width="4.5" style="3" customWidth="1"/>
    <col min="15593" max="15593" width="3.5" style="3" customWidth="1"/>
    <col min="15594" max="15594" width="4.5" style="3" customWidth="1"/>
    <col min="15595" max="15595" width="4.875" style="3" customWidth="1"/>
    <col min="15596" max="15838" width="9" style="3"/>
    <col min="15839" max="15839" width="10.125" style="3" customWidth="1"/>
    <col min="15840" max="15840" width="10.75" style="3" customWidth="1"/>
    <col min="15841" max="15841" width="12.75" style="3" customWidth="1"/>
    <col min="15842" max="15842" width="8.25" style="3" customWidth="1"/>
    <col min="15843" max="15843" width="9" style="3"/>
    <col min="15844" max="15844" width="5" style="3" customWidth="1"/>
    <col min="15845" max="15845" width="5.625" style="3" customWidth="1"/>
    <col min="15846" max="15846" width="3.375" style="3" customWidth="1"/>
    <col min="15847" max="15847" width="4.125" style="3" customWidth="1"/>
    <col min="15848" max="15848" width="4.5" style="3" customWidth="1"/>
    <col min="15849" max="15849" width="3.5" style="3" customWidth="1"/>
    <col min="15850" max="15850" width="4.5" style="3" customWidth="1"/>
    <col min="15851" max="15851" width="4.875" style="3" customWidth="1"/>
    <col min="15852" max="16094" width="9" style="3"/>
    <col min="16095" max="16095" width="10.125" style="3" customWidth="1"/>
    <col min="16096" max="16096" width="10.75" style="3" customWidth="1"/>
    <col min="16097" max="16097" width="12.75" style="3" customWidth="1"/>
    <col min="16098" max="16098" width="8.25" style="3" customWidth="1"/>
    <col min="16099" max="16099" width="9" style="3"/>
    <col min="16100" max="16100" width="5" style="3" customWidth="1"/>
    <col min="16101" max="16101" width="5.625" style="3" customWidth="1"/>
    <col min="16102" max="16102" width="3.375" style="3" customWidth="1"/>
    <col min="16103" max="16103" width="4.125" style="3" customWidth="1"/>
    <col min="16104" max="16104" width="4.5" style="3" customWidth="1"/>
    <col min="16105" max="16105" width="3.5" style="3" customWidth="1"/>
    <col min="16106" max="16106" width="4.5" style="3" customWidth="1"/>
    <col min="16107" max="16107" width="4.875" style="3" customWidth="1"/>
    <col min="16108" max="16384" width="9" style="3"/>
  </cols>
  <sheetData>
    <row r="1" spans="2:15" ht="18.75" customHeight="1">
      <c r="G1" s="49" t="s">
        <v>0</v>
      </c>
      <c r="H1" s="50"/>
      <c r="I1" s="44"/>
      <c r="J1" s="44"/>
      <c r="K1" s="44"/>
      <c r="L1" s="44"/>
      <c r="M1" s="44"/>
      <c r="N1" s="45"/>
      <c r="O1" s="2"/>
    </row>
    <row r="2" spans="2:15" ht="18.75" customHeight="1">
      <c r="G2" s="53"/>
      <c r="H2" s="54"/>
      <c r="I2" s="47"/>
      <c r="J2" s="47"/>
      <c r="K2" s="47"/>
      <c r="L2" s="47"/>
      <c r="M2" s="47"/>
      <c r="N2" s="48"/>
      <c r="O2" s="2"/>
    </row>
    <row r="3" spans="2:15" ht="18.75" customHeight="1">
      <c r="G3" s="43" t="s">
        <v>1</v>
      </c>
      <c r="H3" s="44"/>
      <c r="I3" s="44"/>
      <c r="J3" s="44"/>
      <c r="K3" s="44"/>
      <c r="L3" s="44"/>
      <c r="M3" s="44"/>
      <c r="N3" s="45"/>
      <c r="O3" s="2"/>
    </row>
    <row r="4" spans="2:15" ht="18.75" customHeight="1">
      <c r="G4" s="46"/>
      <c r="H4" s="47"/>
      <c r="I4" s="47"/>
      <c r="J4" s="47"/>
      <c r="K4" s="47"/>
      <c r="L4" s="47"/>
      <c r="M4" s="47"/>
      <c r="N4" s="48"/>
      <c r="O4" s="2"/>
    </row>
    <row r="5" spans="2:15" ht="18.75" customHeight="1">
      <c r="H5" s="2"/>
      <c r="I5" s="2"/>
      <c r="J5" s="2"/>
      <c r="K5" s="2"/>
      <c r="L5" s="2"/>
      <c r="M5" s="2"/>
      <c r="N5" s="2"/>
      <c r="O5" s="2"/>
    </row>
    <row r="6" spans="2:15" ht="18.75" customHeight="1">
      <c r="B6" s="30" t="s">
        <v>16</v>
      </c>
      <c r="C6" s="30"/>
      <c r="D6" s="30"/>
      <c r="E6" s="30"/>
      <c r="F6" s="30"/>
      <c r="G6" s="30"/>
      <c r="H6" s="30"/>
      <c r="I6" s="30"/>
      <c r="J6" s="30"/>
      <c r="K6" s="30"/>
      <c r="L6" s="30"/>
      <c r="M6" s="30"/>
      <c r="N6" s="30"/>
    </row>
    <row r="7" spans="2:15" ht="18.75" customHeight="1">
      <c r="B7" s="4"/>
      <c r="C7" s="4"/>
      <c r="D7" s="4"/>
      <c r="E7" s="4"/>
      <c r="F7" s="4"/>
      <c r="G7" s="5"/>
    </row>
    <row r="8" spans="2:15" ht="18.75" customHeight="1">
      <c r="B8" s="5"/>
      <c r="C8" s="2"/>
      <c r="D8" s="2"/>
    </row>
    <row r="9" spans="2:15" ht="18.75" customHeight="1">
      <c r="E9" s="43" t="s">
        <v>2</v>
      </c>
      <c r="F9" s="44"/>
      <c r="G9" s="45"/>
      <c r="H9" s="43"/>
      <c r="I9" s="44"/>
      <c r="J9" s="44"/>
      <c r="K9" s="44"/>
      <c r="L9" s="45"/>
      <c r="M9" s="49" t="s">
        <v>3</v>
      </c>
      <c r="N9" s="50"/>
      <c r="O9" s="2"/>
    </row>
    <row r="10" spans="2:15" ht="18.75" customHeight="1">
      <c r="E10" s="46"/>
      <c r="F10" s="47"/>
      <c r="G10" s="48"/>
      <c r="H10" s="46"/>
      <c r="I10" s="47"/>
      <c r="J10" s="47"/>
      <c r="K10" s="47"/>
      <c r="L10" s="48"/>
      <c r="M10" s="51"/>
      <c r="N10" s="52"/>
      <c r="O10" s="2"/>
    </row>
    <row r="11" spans="2:15" ht="18.75" customHeight="1">
      <c r="E11" s="43" t="s">
        <v>4</v>
      </c>
      <c r="F11" s="44"/>
      <c r="G11" s="45"/>
      <c r="H11" s="43"/>
      <c r="I11" s="44"/>
      <c r="J11" s="44"/>
      <c r="K11" s="44"/>
      <c r="L11" s="45"/>
      <c r="M11" s="51"/>
      <c r="N11" s="52"/>
      <c r="O11" s="2"/>
    </row>
    <row r="12" spans="2:15" ht="18.75" customHeight="1">
      <c r="E12" s="46"/>
      <c r="F12" s="47"/>
      <c r="G12" s="48"/>
      <c r="H12" s="46"/>
      <c r="I12" s="47"/>
      <c r="J12" s="47"/>
      <c r="K12" s="47"/>
      <c r="L12" s="48"/>
      <c r="M12" s="53"/>
      <c r="N12" s="54"/>
      <c r="O12" s="2"/>
    </row>
    <row r="13" spans="2:15" ht="18.75" customHeight="1">
      <c r="E13" s="43" t="s">
        <v>5</v>
      </c>
      <c r="F13" s="44"/>
      <c r="G13" s="45"/>
      <c r="H13" s="43"/>
      <c r="I13" s="44"/>
      <c r="J13" s="44"/>
      <c r="K13" s="44"/>
      <c r="L13" s="44"/>
      <c r="M13" s="44"/>
      <c r="N13" s="45"/>
      <c r="O13" s="2"/>
    </row>
    <row r="14" spans="2:15" ht="18.75" customHeight="1">
      <c r="E14" s="46"/>
      <c r="F14" s="47"/>
      <c r="G14" s="48"/>
      <c r="H14" s="46"/>
      <c r="I14" s="47"/>
      <c r="J14" s="47"/>
      <c r="K14" s="47"/>
      <c r="L14" s="47"/>
      <c r="M14" s="47"/>
      <c r="N14" s="48"/>
      <c r="O14" s="2"/>
    </row>
    <row r="15" spans="2:15" ht="18.75" customHeight="1">
      <c r="E15" s="56" t="s">
        <v>6</v>
      </c>
      <c r="F15" s="43"/>
      <c r="G15" s="44"/>
      <c r="H15" s="44"/>
      <c r="I15" s="45"/>
      <c r="J15" s="58" t="s">
        <v>7</v>
      </c>
      <c r="K15" s="44"/>
      <c r="L15" s="44"/>
      <c r="M15" s="44"/>
      <c r="N15" s="45"/>
      <c r="O15" s="2"/>
    </row>
    <row r="16" spans="2:15" ht="18.75" customHeight="1">
      <c r="E16" s="57"/>
      <c r="F16" s="46"/>
      <c r="G16" s="47"/>
      <c r="H16" s="47"/>
      <c r="I16" s="48"/>
      <c r="J16" s="59"/>
      <c r="K16" s="47"/>
      <c r="L16" s="47"/>
      <c r="M16" s="47"/>
      <c r="N16" s="48"/>
      <c r="O16" s="2"/>
    </row>
    <row r="17" spans="1:15" ht="18.75" customHeight="1">
      <c r="E17" s="49" t="s">
        <v>8</v>
      </c>
      <c r="F17" s="60"/>
      <c r="G17" s="50"/>
      <c r="H17" s="62" t="s">
        <v>17</v>
      </c>
      <c r="I17" s="38"/>
      <c r="J17" s="63"/>
      <c r="K17" s="37"/>
      <c r="L17" s="38"/>
      <c r="M17" s="38"/>
      <c r="N17" s="39"/>
      <c r="O17" s="6"/>
    </row>
    <row r="18" spans="1:15" ht="18.75" customHeight="1">
      <c r="E18" s="53"/>
      <c r="F18" s="61"/>
      <c r="G18" s="54"/>
      <c r="H18" s="64"/>
      <c r="I18" s="41"/>
      <c r="J18" s="65"/>
      <c r="K18" s="40"/>
      <c r="L18" s="41"/>
      <c r="M18" s="41"/>
      <c r="N18" s="42"/>
      <c r="O18" s="6"/>
    </row>
    <row r="19" spans="1:15" ht="18.75" customHeight="1">
      <c r="F19" s="2"/>
      <c r="G19" s="2"/>
      <c r="H19" s="2"/>
      <c r="I19" s="2"/>
      <c r="J19" s="2"/>
      <c r="K19" s="2"/>
      <c r="L19" s="2"/>
      <c r="M19" s="2"/>
      <c r="N19" s="2"/>
      <c r="O19" s="2"/>
    </row>
    <row r="20" spans="1:15" ht="18.75" customHeight="1">
      <c r="B20" s="55" t="s">
        <v>18</v>
      </c>
      <c r="C20" s="55"/>
      <c r="D20" s="55"/>
      <c r="E20" s="55"/>
      <c r="F20" s="55"/>
      <c r="G20" s="55"/>
      <c r="H20" s="55"/>
      <c r="I20" s="55"/>
      <c r="J20" s="55"/>
      <c r="K20" s="55"/>
      <c r="L20" s="55"/>
      <c r="M20" s="55"/>
      <c r="N20" s="55"/>
      <c r="O20" s="6"/>
    </row>
    <row r="21" spans="1:15" ht="18.75" customHeight="1">
      <c r="B21" s="6"/>
      <c r="C21" s="6"/>
      <c r="D21" s="6"/>
      <c r="E21" s="6"/>
      <c r="F21" s="6"/>
      <c r="G21" s="6"/>
      <c r="H21" s="6"/>
      <c r="I21" s="6"/>
      <c r="J21" s="6"/>
      <c r="K21" s="6"/>
      <c r="L21" s="6"/>
      <c r="M21" s="6"/>
      <c r="N21" s="6"/>
      <c r="O21" s="6"/>
    </row>
    <row r="22" spans="1:15" s="8" customFormat="1" ht="18.75" customHeight="1">
      <c r="A22" s="29" t="s">
        <v>10</v>
      </c>
      <c r="B22" s="29"/>
      <c r="C22" s="29"/>
      <c r="D22" s="29"/>
      <c r="E22" s="29"/>
      <c r="F22" s="29"/>
      <c r="G22" s="29"/>
      <c r="H22" s="29"/>
      <c r="I22" s="29"/>
      <c r="J22" s="29"/>
      <c r="K22" s="29"/>
      <c r="L22" s="29"/>
      <c r="M22" s="29"/>
      <c r="N22" s="29"/>
      <c r="O22" s="29"/>
    </row>
    <row r="23" spans="1:15" ht="18.75" customHeight="1">
      <c r="B23" s="2"/>
      <c r="C23" s="2"/>
      <c r="D23" s="2"/>
      <c r="E23" s="2"/>
      <c r="F23" s="2"/>
      <c r="G23" s="2"/>
      <c r="H23" s="2"/>
      <c r="I23" s="2"/>
      <c r="J23" s="2"/>
      <c r="K23" s="2"/>
      <c r="L23" s="2"/>
      <c r="M23" s="2"/>
      <c r="N23" s="2"/>
      <c r="O23" s="2"/>
    </row>
    <row r="24" spans="1:15" ht="18.75" customHeight="1">
      <c r="H24" s="7" t="s">
        <v>9</v>
      </c>
    </row>
    <row r="25" spans="1:15" ht="18.75" customHeight="1">
      <c r="H25" s="2"/>
    </row>
    <row r="26" spans="1:15" ht="18.75" customHeight="1">
      <c r="A26" s="10"/>
      <c r="B26" s="12"/>
      <c r="C26" s="13"/>
      <c r="D26" s="13"/>
      <c r="E26" s="13"/>
      <c r="F26" s="13"/>
      <c r="G26" s="13"/>
      <c r="H26" s="13"/>
      <c r="I26" s="13"/>
      <c r="J26" s="13"/>
      <c r="K26" s="13"/>
      <c r="L26" s="13"/>
      <c r="M26" s="13"/>
      <c r="N26" s="14"/>
    </row>
    <row r="27" spans="1:15" ht="18.75" customHeight="1">
      <c r="A27" s="10"/>
      <c r="B27" s="11"/>
      <c r="C27" s="4"/>
      <c r="D27" s="4"/>
      <c r="E27" s="4"/>
      <c r="F27" s="4"/>
      <c r="G27" s="4"/>
      <c r="H27" s="4"/>
      <c r="I27" s="4"/>
      <c r="J27" s="4"/>
      <c r="K27" s="4"/>
      <c r="L27" s="4"/>
      <c r="M27" s="4"/>
      <c r="N27" s="15"/>
    </row>
    <row r="28" spans="1:15" ht="18.75" customHeight="1">
      <c r="A28" s="10"/>
      <c r="B28" s="16"/>
      <c r="C28" s="29" t="s">
        <v>13</v>
      </c>
      <c r="D28" s="29"/>
      <c r="E28" s="29"/>
      <c r="F28" s="29"/>
      <c r="G28" s="29"/>
      <c r="H28" s="29"/>
      <c r="I28" s="29"/>
      <c r="J28" s="29"/>
      <c r="K28" s="29"/>
      <c r="L28" s="29"/>
      <c r="M28" s="29"/>
      <c r="N28" s="19"/>
      <c r="O28" s="9"/>
    </row>
    <row r="29" spans="1:15" ht="18.75" customHeight="1">
      <c r="A29" s="10"/>
      <c r="B29" s="16"/>
      <c r="C29" s="4"/>
      <c r="D29" s="17"/>
      <c r="E29" s="17"/>
      <c r="F29" s="17"/>
      <c r="G29" s="17"/>
      <c r="H29" s="4"/>
      <c r="I29" s="18"/>
      <c r="J29" s="18"/>
      <c r="K29" s="18"/>
      <c r="L29" s="18"/>
      <c r="M29" s="18"/>
      <c r="N29" s="19"/>
      <c r="O29" s="9"/>
    </row>
    <row r="30" spans="1:15" ht="18.75" customHeight="1">
      <c r="A30" s="10"/>
      <c r="B30" s="16"/>
      <c r="C30" s="30" t="s">
        <v>11</v>
      </c>
      <c r="D30" s="30"/>
      <c r="E30" s="30"/>
      <c r="F30" s="30"/>
      <c r="G30" s="30"/>
      <c r="H30" s="30"/>
      <c r="I30" s="30"/>
      <c r="J30" s="30"/>
      <c r="K30" s="30"/>
      <c r="L30" s="30"/>
      <c r="M30" s="30"/>
      <c r="N30" s="19"/>
      <c r="O30" s="9"/>
    </row>
    <row r="31" spans="1:15" ht="18.75" customHeight="1">
      <c r="A31" s="10"/>
      <c r="B31" s="11"/>
      <c r="C31" s="4"/>
      <c r="D31" s="4"/>
      <c r="E31" s="4"/>
      <c r="F31" s="4"/>
      <c r="G31" s="4"/>
      <c r="H31" s="4"/>
      <c r="I31" s="4"/>
      <c r="J31" s="4"/>
      <c r="K31" s="4"/>
      <c r="L31" s="4"/>
      <c r="M31" s="4"/>
      <c r="N31" s="15"/>
    </row>
    <row r="32" spans="1:15" ht="18.75" customHeight="1">
      <c r="A32" s="10"/>
      <c r="B32" s="11"/>
      <c r="C32" s="4"/>
      <c r="D32" s="18"/>
      <c r="E32" s="18"/>
      <c r="F32" s="18"/>
      <c r="G32" s="18"/>
      <c r="H32" s="4"/>
      <c r="I32" s="4"/>
      <c r="J32" s="4"/>
      <c r="K32" s="4"/>
      <c r="L32" s="4"/>
      <c r="M32" s="4"/>
      <c r="N32" s="15"/>
      <c r="O32" s="7"/>
    </row>
    <row r="33" spans="1:15" ht="18.75" customHeight="1">
      <c r="A33" s="10"/>
      <c r="B33" s="11"/>
      <c r="C33" s="31" t="s">
        <v>12</v>
      </c>
      <c r="D33" s="31"/>
      <c r="E33" s="31"/>
      <c r="F33" s="31"/>
      <c r="G33" s="31"/>
      <c r="H33" s="31"/>
      <c r="I33" s="31"/>
      <c r="J33" s="31"/>
      <c r="K33" s="31"/>
      <c r="L33" s="31"/>
      <c r="M33" s="31"/>
      <c r="N33" s="15"/>
      <c r="O33" s="7"/>
    </row>
    <row r="34" spans="1:15" ht="18.75" customHeight="1">
      <c r="A34" s="10"/>
      <c r="B34" s="11"/>
      <c r="C34" s="18"/>
      <c r="D34" s="18"/>
      <c r="E34" s="18"/>
      <c r="F34" s="18"/>
      <c r="G34" s="18"/>
      <c r="H34" s="4"/>
      <c r="I34" s="4"/>
      <c r="J34" s="4"/>
      <c r="K34" s="4"/>
      <c r="L34" s="4"/>
      <c r="M34" s="4"/>
      <c r="N34" s="15"/>
      <c r="O34" s="2"/>
    </row>
    <row r="35" spans="1:15" ht="18.75" customHeight="1">
      <c r="A35" s="10"/>
      <c r="B35" s="32" t="s">
        <v>14</v>
      </c>
      <c r="C35" s="33"/>
      <c r="D35" s="33"/>
      <c r="E35" s="33"/>
      <c r="F35" s="33"/>
      <c r="G35" s="33"/>
      <c r="H35" s="33"/>
      <c r="I35" s="33"/>
      <c r="J35" s="33"/>
      <c r="K35" s="33"/>
      <c r="L35" s="33"/>
      <c r="M35" s="33"/>
      <c r="N35" s="34"/>
    </row>
    <row r="36" spans="1:15" ht="18.75" customHeight="1">
      <c r="B36" s="32"/>
      <c r="C36" s="33"/>
      <c r="D36" s="33"/>
      <c r="E36" s="33"/>
      <c r="F36" s="33"/>
      <c r="G36" s="33"/>
      <c r="H36" s="33"/>
      <c r="I36" s="33"/>
      <c r="J36" s="33"/>
      <c r="K36" s="33"/>
      <c r="L36" s="33"/>
      <c r="M36" s="33"/>
      <c r="N36" s="34"/>
    </row>
    <row r="37" spans="1:15" ht="18.75" customHeight="1">
      <c r="B37" s="11"/>
      <c r="D37" s="4"/>
      <c r="E37" s="4"/>
      <c r="F37" s="4"/>
      <c r="G37" s="4"/>
      <c r="H37" s="4"/>
      <c r="I37" s="4"/>
      <c r="J37" s="4"/>
      <c r="K37" s="4"/>
      <c r="L37" s="4"/>
      <c r="M37" s="4"/>
      <c r="N37" s="15"/>
    </row>
    <row r="38" spans="1:15" ht="18.75" customHeight="1">
      <c r="A38" s="4"/>
      <c r="B38" s="35" t="s">
        <v>15</v>
      </c>
      <c r="C38" s="30"/>
      <c r="D38" s="30"/>
      <c r="E38" s="30"/>
      <c r="F38" s="30"/>
      <c r="G38" s="30"/>
      <c r="H38" s="30"/>
      <c r="I38" s="30"/>
      <c r="J38" s="30"/>
      <c r="K38" s="30"/>
      <c r="L38" s="30"/>
      <c r="M38" s="30"/>
      <c r="N38" s="36"/>
    </row>
    <row r="39" spans="1:15" ht="18.75" customHeight="1">
      <c r="B39" s="20"/>
      <c r="C39" s="21"/>
      <c r="D39" s="21"/>
      <c r="E39" s="21"/>
      <c r="F39" s="21"/>
      <c r="G39" s="21"/>
      <c r="H39" s="21"/>
      <c r="I39" s="21"/>
      <c r="J39" s="21"/>
      <c r="K39" s="21"/>
      <c r="L39" s="21"/>
      <c r="M39" s="21"/>
      <c r="N39" s="22"/>
      <c r="O39" s="7"/>
    </row>
    <row r="40" spans="1:15" ht="18.75" customHeight="1">
      <c r="B40" s="20"/>
      <c r="C40" s="21"/>
      <c r="D40" s="21"/>
      <c r="E40" s="21"/>
      <c r="F40" s="21"/>
      <c r="G40" s="21"/>
      <c r="H40" s="21"/>
      <c r="I40" s="21"/>
      <c r="J40" s="21"/>
      <c r="K40" s="21"/>
      <c r="L40" s="21"/>
      <c r="M40" s="21"/>
      <c r="N40" s="22"/>
      <c r="O40" s="7"/>
    </row>
    <row r="41" spans="1:15" ht="18.75" customHeight="1">
      <c r="B41" s="20"/>
      <c r="C41" s="21"/>
      <c r="D41" s="21"/>
      <c r="E41" s="21"/>
      <c r="F41" s="21"/>
      <c r="G41" s="21"/>
      <c r="H41" s="21"/>
      <c r="I41" s="21"/>
      <c r="J41" s="21"/>
      <c r="K41" s="21"/>
      <c r="L41" s="21"/>
      <c r="M41" s="21"/>
      <c r="N41" s="22"/>
      <c r="O41" s="7"/>
    </row>
    <row r="42" spans="1:15" ht="18.75" customHeight="1">
      <c r="B42" s="20"/>
      <c r="C42" s="21"/>
      <c r="D42" s="21"/>
      <c r="E42" s="21"/>
      <c r="F42" s="21"/>
      <c r="G42" s="21"/>
      <c r="H42" s="21"/>
      <c r="I42" s="21"/>
      <c r="J42" s="21"/>
      <c r="K42" s="21"/>
      <c r="L42" s="21"/>
      <c r="M42" s="21"/>
      <c r="N42" s="22"/>
      <c r="O42" s="7"/>
    </row>
    <row r="43" spans="1:15" ht="18.75" customHeight="1">
      <c r="B43" s="20"/>
      <c r="C43" s="21"/>
      <c r="D43" s="21"/>
      <c r="E43" s="21"/>
      <c r="F43" s="21"/>
      <c r="G43" s="21"/>
      <c r="H43" s="21"/>
      <c r="I43" s="21"/>
      <c r="J43" s="21"/>
      <c r="K43" s="21"/>
      <c r="L43" s="21"/>
      <c r="M43" s="21"/>
      <c r="N43" s="22"/>
      <c r="O43" s="7"/>
    </row>
    <row r="44" spans="1:15" ht="18.75" customHeight="1">
      <c r="B44" s="20"/>
      <c r="C44" s="21"/>
      <c r="D44" s="21"/>
      <c r="E44" s="21"/>
      <c r="F44" s="21"/>
      <c r="G44" s="21"/>
      <c r="H44" s="21"/>
      <c r="I44" s="21"/>
      <c r="J44" s="21"/>
      <c r="K44" s="21"/>
      <c r="L44" s="21"/>
      <c r="M44" s="21"/>
      <c r="N44" s="22"/>
      <c r="O44" s="2"/>
    </row>
    <row r="45" spans="1:15" ht="18.75" customHeight="1">
      <c r="B45" s="20"/>
      <c r="C45" s="21"/>
      <c r="D45" s="21"/>
      <c r="E45" s="21"/>
      <c r="F45" s="23"/>
      <c r="G45" s="23"/>
      <c r="H45" s="23"/>
      <c r="I45" s="23"/>
      <c r="J45" s="23"/>
      <c r="K45" s="23"/>
      <c r="L45" s="4"/>
      <c r="M45" s="4"/>
      <c r="N45" s="15"/>
      <c r="O45" s="2"/>
    </row>
    <row r="46" spans="1:15" ht="18.75" customHeight="1">
      <c r="B46" s="20"/>
      <c r="C46" s="21"/>
      <c r="D46" s="21"/>
      <c r="E46" s="21"/>
      <c r="F46" s="23"/>
      <c r="G46" s="23"/>
      <c r="H46" s="23"/>
      <c r="I46" s="23"/>
      <c r="J46" s="23"/>
      <c r="K46" s="23"/>
      <c r="L46" s="4"/>
      <c r="M46" s="4"/>
      <c r="N46" s="15"/>
    </row>
    <row r="47" spans="1:15" ht="18.75" customHeight="1">
      <c r="B47" s="20"/>
      <c r="C47" s="21"/>
      <c r="D47" s="21"/>
      <c r="E47" s="21"/>
      <c r="F47" s="23"/>
      <c r="G47" s="23"/>
      <c r="H47" s="23"/>
      <c r="I47" s="23"/>
      <c r="J47" s="23"/>
      <c r="K47" s="23"/>
      <c r="L47" s="4"/>
      <c r="M47" s="4"/>
      <c r="N47" s="15"/>
    </row>
    <row r="48" spans="1:15" ht="18.75" customHeight="1">
      <c r="B48" s="20"/>
      <c r="C48" s="21"/>
      <c r="D48" s="21"/>
      <c r="E48" s="21"/>
      <c r="F48" s="23"/>
      <c r="G48" s="23"/>
      <c r="H48" s="23"/>
      <c r="I48" s="23"/>
      <c r="J48" s="23"/>
      <c r="K48" s="23"/>
      <c r="L48" s="4"/>
      <c r="M48" s="4"/>
      <c r="N48" s="15"/>
    </row>
    <row r="49" spans="2:15" ht="18.75" customHeight="1">
      <c r="B49" s="20"/>
      <c r="C49" s="21"/>
      <c r="D49" s="21"/>
      <c r="E49" s="21"/>
      <c r="F49" s="23"/>
      <c r="G49" s="23"/>
      <c r="H49" s="23"/>
      <c r="I49" s="23"/>
      <c r="J49" s="23"/>
      <c r="K49" s="23"/>
      <c r="L49" s="4"/>
      <c r="M49" s="4"/>
      <c r="N49" s="15"/>
      <c r="O49" s="2"/>
    </row>
    <row r="50" spans="2:15" ht="18.75" customHeight="1">
      <c r="B50" s="24"/>
      <c r="C50" s="25"/>
      <c r="D50" s="25"/>
      <c r="E50" s="25"/>
      <c r="F50" s="26"/>
      <c r="G50" s="26"/>
      <c r="H50" s="26"/>
      <c r="I50" s="26"/>
      <c r="J50" s="26"/>
      <c r="K50" s="26"/>
      <c r="L50" s="27"/>
      <c r="M50" s="27"/>
      <c r="N50" s="28"/>
      <c r="O50" s="2"/>
    </row>
    <row r="51" spans="2:15" ht="18.75" customHeight="1"/>
    <row r="52" spans="2:15" ht="18.75" customHeight="1"/>
    <row r="53" spans="2:15" ht="18.75" customHeight="1"/>
    <row r="54" spans="2:15" ht="18.75" customHeight="1"/>
    <row r="55" spans="2:15" ht="18.75" customHeight="1"/>
    <row r="56" spans="2:15" ht="18.75" customHeight="1"/>
    <row r="57" spans="2:15" ht="18.75" customHeight="1"/>
    <row r="58" spans="2:15" ht="18.75" customHeight="1"/>
    <row r="59" spans="2:15" ht="18.75" customHeight="1"/>
    <row r="60" spans="2:15" ht="18.75" customHeight="1"/>
    <row r="61" spans="2:15" ht="18.75" customHeight="1"/>
    <row r="62" spans="2:15" ht="18.75" customHeight="1"/>
    <row r="63" spans="2:15" ht="18.75" customHeight="1"/>
    <row r="64" spans="2:15"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sheetData>
  <mergeCells count="25">
    <mergeCell ref="B6:N6"/>
    <mergeCell ref="G1:H2"/>
    <mergeCell ref="I1:N2"/>
    <mergeCell ref="G3:N4"/>
    <mergeCell ref="E13:G14"/>
    <mergeCell ref="H13:N14"/>
    <mergeCell ref="K17:N18"/>
    <mergeCell ref="A22:O22"/>
    <mergeCell ref="E9:G10"/>
    <mergeCell ref="H9:L10"/>
    <mergeCell ref="M9:N12"/>
    <mergeCell ref="E11:G12"/>
    <mergeCell ref="H11:L12"/>
    <mergeCell ref="B20:N20"/>
    <mergeCell ref="E15:E16"/>
    <mergeCell ref="F15:I16"/>
    <mergeCell ref="J15:J16"/>
    <mergeCell ref="K15:N16"/>
    <mergeCell ref="E17:G18"/>
    <mergeCell ref="H17:J18"/>
    <mergeCell ref="C28:M28"/>
    <mergeCell ref="C30:M30"/>
    <mergeCell ref="C33:M33"/>
    <mergeCell ref="B35:N36"/>
    <mergeCell ref="B38:N38"/>
  </mergeCells>
  <phoneticPr fontId="1"/>
  <dataValidations count="1">
    <dataValidation type="list" allowBlank="1" showInputMessage="1" showErrorMessage="1" sqref="HL36:HL37 RH36:RH37 ABD36:ABD37 AKZ36:AKZ37 AUV36:AUV37 BER36:BER37 BON36:BON37 BYJ36:BYJ37 CIF36:CIF37 CSB36:CSB37 DBX36:DBX37 DLT36:DLT37 DVP36:DVP37 EFL36:EFL37 EPH36:EPH37 EZD36:EZD37 FIZ36:FIZ37 FSV36:FSV37 GCR36:GCR37 GMN36:GMN37 GWJ36:GWJ37 HGF36:HGF37 HQB36:HQB37 HZX36:HZX37 IJT36:IJT37 ITP36:ITP37 JDL36:JDL37 JNH36:JNH37 JXD36:JXD37 KGZ36:KGZ37 KQV36:KQV37 LAR36:LAR37 LKN36:LKN37 LUJ36:LUJ37 MEF36:MEF37 MOB36:MOB37 MXX36:MXX37 NHT36:NHT37 NRP36:NRP37 OBL36:OBL37 OLH36:OLH37 OVD36:OVD37 PEZ36:PEZ37 POV36:POV37 PYR36:PYR37 QIN36:QIN37 QSJ36:QSJ37 RCF36:RCF37 RMB36:RMB37 RVX36:RVX37 SFT36:SFT37 SPP36:SPP37 SZL36:SZL37 TJH36:TJH37 TTD36:TTD37 UCZ36:UCZ37 UMV36:UMV37 UWR36:UWR37 VGN36:VGN37 VQJ36:VQJ37 WAF36:WAF37 WKB36:WKB37 WTX36:WTX37 HO65584 RK65584 ABG65584 ALC65584 AUY65584 BEU65584 BOQ65584 BYM65584 CII65584 CSE65584 DCA65584 DLW65584 DVS65584 EFO65584 EPK65584 EZG65584 FJC65584 FSY65584 GCU65584 GMQ65584 GWM65584 HGI65584 HQE65584 IAA65584 IJW65584 ITS65584 JDO65584 JNK65584 JXG65584 KHC65584 KQY65584 LAU65584 LKQ65584 LUM65584 MEI65584 MOE65584 MYA65584 NHW65584 NRS65584 OBO65584 OLK65584 OVG65584 PFC65584 POY65584 PYU65584 QIQ65584 QSM65584 RCI65584 RME65584 RWA65584 SFW65584 SPS65584 SZO65584 TJK65584 TTG65584 UDC65584 UMY65584 UWU65584 VGQ65584 VQM65584 WAI65584 WKE65584 WUA65584 HO131120 RK131120 ABG131120 ALC131120 AUY131120 BEU131120 BOQ131120 BYM131120 CII131120 CSE131120 DCA131120 DLW131120 DVS131120 EFO131120 EPK131120 EZG131120 FJC131120 FSY131120 GCU131120 GMQ131120 GWM131120 HGI131120 HQE131120 IAA131120 IJW131120 ITS131120 JDO131120 JNK131120 JXG131120 KHC131120 KQY131120 LAU131120 LKQ131120 LUM131120 MEI131120 MOE131120 MYA131120 NHW131120 NRS131120 OBO131120 OLK131120 OVG131120 PFC131120 POY131120 PYU131120 QIQ131120 QSM131120 RCI131120 RME131120 RWA131120 SFW131120 SPS131120 SZO131120 TJK131120 TTG131120 UDC131120 UMY131120 UWU131120 VGQ131120 VQM131120 WAI131120 WKE131120 WUA131120 HO196656 RK196656 ABG196656 ALC196656 AUY196656 BEU196656 BOQ196656 BYM196656 CII196656 CSE196656 DCA196656 DLW196656 DVS196656 EFO196656 EPK196656 EZG196656 FJC196656 FSY196656 GCU196656 GMQ196656 GWM196656 HGI196656 HQE196656 IAA196656 IJW196656 ITS196656 JDO196656 JNK196656 JXG196656 KHC196656 KQY196656 LAU196656 LKQ196656 LUM196656 MEI196656 MOE196656 MYA196656 NHW196656 NRS196656 OBO196656 OLK196656 OVG196656 PFC196656 POY196656 PYU196656 QIQ196656 QSM196656 RCI196656 RME196656 RWA196656 SFW196656 SPS196656 SZO196656 TJK196656 TTG196656 UDC196656 UMY196656 UWU196656 VGQ196656 VQM196656 WAI196656 WKE196656 WUA196656 HO262192 RK262192 ABG262192 ALC262192 AUY262192 BEU262192 BOQ262192 BYM262192 CII262192 CSE262192 DCA262192 DLW262192 DVS262192 EFO262192 EPK262192 EZG262192 FJC262192 FSY262192 GCU262192 GMQ262192 GWM262192 HGI262192 HQE262192 IAA262192 IJW262192 ITS262192 JDO262192 JNK262192 JXG262192 KHC262192 KQY262192 LAU262192 LKQ262192 LUM262192 MEI262192 MOE262192 MYA262192 NHW262192 NRS262192 OBO262192 OLK262192 OVG262192 PFC262192 POY262192 PYU262192 QIQ262192 QSM262192 RCI262192 RME262192 RWA262192 SFW262192 SPS262192 SZO262192 TJK262192 TTG262192 UDC262192 UMY262192 UWU262192 VGQ262192 VQM262192 WAI262192 WKE262192 WUA262192 HO327728 RK327728 ABG327728 ALC327728 AUY327728 BEU327728 BOQ327728 BYM327728 CII327728 CSE327728 DCA327728 DLW327728 DVS327728 EFO327728 EPK327728 EZG327728 FJC327728 FSY327728 GCU327728 GMQ327728 GWM327728 HGI327728 HQE327728 IAA327728 IJW327728 ITS327728 JDO327728 JNK327728 JXG327728 KHC327728 KQY327728 LAU327728 LKQ327728 LUM327728 MEI327728 MOE327728 MYA327728 NHW327728 NRS327728 OBO327728 OLK327728 OVG327728 PFC327728 POY327728 PYU327728 QIQ327728 QSM327728 RCI327728 RME327728 RWA327728 SFW327728 SPS327728 SZO327728 TJK327728 TTG327728 UDC327728 UMY327728 UWU327728 VGQ327728 VQM327728 WAI327728 WKE327728 WUA327728 HO393264 RK393264 ABG393264 ALC393264 AUY393264 BEU393264 BOQ393264 BYM393264 CII393264 CSE393264 DCA393264 DLW393264 DVS393264 EFO393264 EPK393264 EZG393264 FJC393264 FSY393264 GCU393264 GMQ393264 GWM393264 HGI393264 HQE393264 IAA393264 IJW393264 ITS393264 JDO393264 JNK393264 JXG393264 KHC393264 KQY393264 LAU393264 LKQ393264 LUM393264 MEI393264 MOE393264 MYA393264 NHW393264 NRS393264 OBO393264 OLK393264 OVG393264 PFC393264 POY393264 PYU393264 QIQ393264 QSM393264 RCI393264 RME393264 RWA393264 SFW393264 SPS393264 SZO393264 TJK393264 TTG393264 UDC393264 UMY393264 UWU393264 VGQ393264 VQM393264 WAI393264 WKE393264 WUA393264 HO458800 RK458800 ABG458800 ALC458800 AUY458800 BEU458800 BOQ458800 BYM458800 CII458800 CSE458800 DCA458800 DLW458800 DVS458800 EFO458800 EPK458800 EZG458800 FJC458800 FSY458800 GCU458800 GMQ458800 GWM458800 HGI458800 HQE458800 IAA458800 IJW458800 ITS458800 JDO458800 JNK458800 JXG458800 KHC458800 KQY458800 LAU458800 LKQ458800 LUM458800 MEI458800 MOE458800 MYA458800 NHW458800 NRS458800 OBO458800 OLK458800 OVG458800 PFC458800 POY458800 PYU458800 QIQ458800 QSM458800 RCI458800 RME458800 RWA458800 SFW458800 SPS458800 SZO458800 TJK458800 TTG458800 UDC458800 UMY458800 UWU458800 VGQ458800 VQM458800 WAI458800 WKE458800 WUA458800 HO524336 RK524336 ABG524336 ALC524336 AUY524336 BEU524336 BOQ524336 BYM524336 CII524336 CSE524336 DCA524336 DLW524336 DVS524336 EFO524336 EPK524336 EZG524336 FJC524336 FSY524336 GCU524336 GMQ524336 GWM524336 HGI524336 HQE524336 IAA524336 IJW524336 ITS524336 JDO524336 JNK524336 JXG524336 KHC524336 KQY524336 LAU524336 LKQ524336 LUM524336 MEI524336 MOE524336 MYA524336 NHW524336 NRS524336 OBO524336 OLK524336 OVG524336 PFC524336 POY524336 PYU524336 QIQ524336 QSM524336 RCI524336 RME524336 RWA524336 SFW524336 SPS524336 SZO524336 TJK524336 TTG524336 UDC524336 UMY524336 UWU524336 VGQ524336 VQM524336 WAI524336 WKE524336 WUA524336 HO589872 RK589872 ABG589872 ALC589872 AUY589872 BEU589872 BOQ589872 BYM589872 CII589872 CSE589872 DCA589872 DLW589872 DVS589872 EFO589872 EPK589872 EZG589872 FJC589872 FSY589872 GCU589872 GMQ589872 GWM589872 HGI589872 HQE589872 IAA589872 IJW589872 ITS589872 JDO589872 JNK589872 JXG589872 KHC589872 KQY589872 LAU589872 LKQ589872 LUM589872 MEI589872 MOE589872 MYA589872 NHW589872 NRS589872 OBO589872 OLK589872 OVG589872 PFC589872 POY589872 PYU589872 QIQ589872 QSM589872 RCI589872 RME589872 RWA589872 SFW589872 SPS589872 SZO589872 TJK589872 TTG589872 UDC589872 UMY589872 UWU589872 VGQ589872 VQM589872 WAI589872 WKE589872 WUA589872 HO655408 RK655408 ABG655408 ALC655408 AUY655408 BEU655408 BOQ655408 BYM655408 CII655408 CSE655408 DCA655408 DLW655408 DVS655408 EFO655408 EPK655408 EZG655408 FJC655408 FSY655408 GCU655408 GMQ655408 GWM655408 HGI655408 HQE655408 IAA655408 IJW655408 ITS655408 JDO655408 JNK655408 JXG655408 KHC655408 KQY655408 LAU655408 LKQ655408 LUM655408 MEI655408 MOE655408 MYA655408 NHW655408 NRS655408 OBO655408 OLK655408 OVG655408 PFC655408 POY655408 PYU655408 QIQ655408 QSM655408 RCI655408 RME655408 RWA655408 SFW655408 SPS655408 SZO655408 TJK655408 TTG655408 UDC655408 UMY655408 UWU655408 VGQ655408 VQM655408 WAI655408 WKE655408 WUA655408 HO720944 RK720944 ABG720944 ALC720944 AUY720944 BEU720944 BOQ720944 BYM720944 CII720944 CSE720944 DCA720944 DLW720944 DVS720944 EFO720944 EPK720944 EZG720944 FJC720944 FSY720944 GCU720944 GMQ720944 GWM720944 HGI720944 HQE720944 IAA720944 IJW720944 ITS720944 JDO720944 JNK720944 JXG720944 KHC720944 KQY720944 LAU720944 LKQ720944 LUM720944 MEI720944 MOE720944 MYA720944 NHW720944 NRS720944 OBO720944 OLK720944 OVG720944 PFC720944 POY720944 PYU720944 QIQ720944 QSM720944 RCI720944 RME720944 RWA720944 SFW720944 SPS720944 SZO720944 TJK720944 TTG720944 UDC720944 UMY720944 UWU720944 VGQ720944 VQM720944 WAI720944 WKE720944 WUA720944 HO786480 RK786480 ABG786480 ALC786480 AUY786480 BEU786480 BOQ786480 BYM786480 CII786480 CSE786480 DCA786480 DLW786480 DVS786480 EFO786480 EPK786480 EZG786480 FJC786480 FSY786480 GCU786480 GMQ786480 GWM786480 HGI786480 HQE786480 IAA786480 IJW786480 ITS786480 JDO786480 JNK786480 JXG786480 KHC786480 KQY786480 LAU786480 LKQ786480 LUM786480 MEI786480 MOE786480 MYA786480 NHW786480 NRS786480 OBO786480 OLK786480 OVG786480 PFC786480 POY786480 PYU786480 QIQ786480 QSM786480 RCI786480 RME786480 RWA786480 SFW786480 SPS786480 SZO786480 TJK786480 TTG786480 UDC786480 UMY786480 UWU786480 VGQ786480 VQM786480 WAI786480 WKE786480 WUA786480 HO852016 RK852016 ABG852016 ALC852016 AUY852016 BEU852016 BOQ852016 BYM852016 CII852016 CSE852016 DCA852016 DLW852016 DVS852016 EFO852016 EPK852016 EZG852016 FJC852016 FSY852016 GCU852016 GMQ852016 GWM852016 HGI852016 HQE852016 IAA852016 IJW852016 ITS852016 JDO852016 JNK852016 JXG852016 KHC852016 KQY852016 LAU852016 LKQ852016 LUM852016 MEI852016 MOE852016 MYA852016 NHW852016 NRS852016 OBO852016 OLK852016 OVG852016 PFC852016 POY852016 PYU852016 QIQ852016 QSM852016 RCI852016 RME852016 RWA852016 SFW852016 SPS852016 SZO852016 TJK852016 TTG852016 UDC852016 UMY852016 UWU852016 VGQ852016 VQM852016 WAI852016 WKE852016 WUA852016 HO917552 RK917552 ABG917552 ALC917552 AUY917552 BEU917552 BOQ917552 BYM917552 CII917552 CSE917552 DCA917552 DLW917552 DVS917552 EFO917552 EPK917552 EZG917552 FJC917552 FSY917552 GCU917552 GMQ917552 GWM917552 HGI917552 HQE917552 IAA917552 IJW917552 ITS917552 JDO917552 JNK917552 JXG917552 KHC917552 KQY917552 LAU917552 LKQ917552 LUM917552 MEI917552 MOE917552 MYA917552 NHW917552 NRS917552 OBO917552 OLK917552 OVG917552 PFC917552 POY917552 PYU917552 QIQ917552 QSM917552 RCI917552 RME917552 RWA917552 SFW917552 SPS917552 SZO917552 TJK917552 TTG917552 UDC917552 UMY917552 UWU917552 VGQ917552 VQM917552 WAI917552 WKE917552 WUA917552 HO983088 RK983088 ABG983088 ALC983088 AUY983088 BEU983088 BOQ983088 BYM983088 CII983088 CSE983088 DCA983088 DLW983088 DVS983088 EFO983088 EPK983088 EZG983088 FJC983088 FSY983088 GCU983088 GMQ983088 GWM983088 HGI983088 HQE983088 IAA983088 IJW983088 ITS983088 JDO983088 JNK983088 JXG983088 KHC983088 KQY983088 LAU983088 LKQ983088 LUM983088 MEI983088 MOE983088 MYA983088 NHW983088 NRS983088 OBO983088 OLK983088 OVG983088 PFC983088 POY983088 PYU983088 QIQ983088 QSM983088 RCI983088 RME983088 RWA983088 SFW983088 SPS983088 SZO983088 TJK983088 TTG983088 UDC983088 UMY983088 UWU983088 VGQ983088 VQM983088 WAI983088 WKE983088 WUA983088" xr:uid="{29FE69B0-3D9F-43F7-8D57-CE46032FF64A}">
      <formula1>"赤い羽根共同募金,地域歳末たすけあい募金"</formula1>
    </dataValidation>
  </dataValidations>
  <printOptions horizontalCentered="1"/>
  <pageMargins left="0.19685039370078741" right="0.19685039370078741" top="0.19685039370078741" bottom="0.19685039370078741" header="0.31496062992125984" footer="0.31496062992125984"/>
  <pageSetup paperSize="9" scale="96"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③共同募金助成事業支払い完了報告書</vt:lpstr>
      <vt:lpstr>③共同募金助成事業支払い完了報告書!Print_Area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ainai</dc:creator>
  <cp:lastModifiedBy>user</cp:lastModifiedBy>
  <cp:lastPrinted>2023-03-22T01:06:50Z</cp:lastPrinted>
  <dcterms:created xsi:type="dcterms:W3CDTF">2021-03-04T07:16:04Z</dcterms:created>
  <dcterms:modified xsi:type="dcterms:W3CDTF">2025-03-14T02:51:13Z</dcterms:modified>
</cp:coreProperties>
</file>